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<sst xmlns="http://schemas.openxmlformats.org/spreadsheetml/2006/main" count="23" uniqueCount="17">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</sst>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4.7904191616766472</c:v>
                </c:pt>
                <c:pt idx="1">
                  <c:v>9.2741935483870961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3552"/>
        <c:axId val="151707008"/>
      </c:lineChart>
      <c:catAx>
        <c:axId val="1517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auto val="1"/>
        <c:lblAlgn val="ctr"/>
        <c:lblOffset val="100"/>
        <c:noMultiLvlLbl val="0"/>
      </c:catAx>
      <c:valAx>
        <c:axId val="1517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96.202531645569621</c:v>
                </c:pt>
                <c:pt idx="1">
                  <c:v>95.614035087719301</c:v>
                </c:pt>
                <c:pt idx="2">
                  <c:v>98.198198198198199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7392"/>
        <c:axId val="160511104"/>
      </c:lineChart>
      <c:catAx>
        <c:axId val="1605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auto val="1"/>
        <c:lblAlgn val="ctr"/>
        <c:lblOffset val="100"/>
        <c:noMultiLvlLbl val="0"/>
      </c:catAx>
      <c:valAx>
        <c:axId val="160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33.612506979341148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98.198198198198199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4464"/>
        <c:axId val="160585600"/>
      </c:bubbleChart>
      <c:valAx>
        <c:axId val="1605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midCat"/>
      </c:valAx>
      <c:valAx>
        <c:axId val="1605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24.842986741102582</v>
      </c>
      <c r="C13" s="19">
        <v>42.145820983995257</v>
      </c>
      <c r="D13" s="19">
        <v>54.997208263539918</v>
      </c>
    </row>
    <row r="14" spans="1:4" ht="15.6" customHeight="1" x14ac:dyDescent="0.2">
      <c r="A14" s="8" t="s">
        <v>6</v>
      </c>
      <c r="B14" s="19">
        <v>4.7904191616766472</v>
      </c>
      <c r="C14" s="19">
        <v>9.2741935483870961</v>
      </c>
      <c r="D14" s="19">
        <v>14.432989690721648</v>
      </c>
    </row>
    <row r="15" spans="1:4" ht="15.6" customHeight="1" x14ac:dyDescent="0.2">
      <c r="A15" s="8" t="s">
        <v>8</v>
      </c>
      <c r="B15" s="19">
        <v>96.202531645569621</v>
      </c>
      <c r="C15" s="19">
        <v>95.614035087719301</v>
      </c>
      <c r="D15" s="19">
        <v>98.198198198198199</v>
      </c>
    </row>
    <row r="16" spans="1:4" ht="15.6" customHeight="1" x14ac:dyDescent="0.2">
      <c r="A16" s="9" t="s">
        <v>9</v>
      </c>
      <c r="B16" s="20">
        <v>27.77390090718772</v>
      </c>
      <c r="C16" s="20">
        <v>31.890930646117365</v>
      </c>
      <c r="D16" s="20">
        <v>33.612506979341148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54.997208263539918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14.432989690721648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98.198198198198199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33.612506979341148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2015-04-20T12:10:10Z</dcterms:modified>
</cp:coreProperties>
</file>