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<sst xmlns="http://schemas.openxmlformats.org/spreadsheetml/2006/main" count="23" uniqueCount="17">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</sst>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13.96011396011396</c:v>
                </c:pt>
                <c:pt idx="1">
                  <c:v>9.9163679808841092</c:v>
                </c:pt>
                <c:pt idx="2">
                  <c:v>6.71217292377702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4.9857549857549861</c:v>
                </c:pt>
                <c:pt idx="1">
                  <c:v>8.2437275985663092</c:v>
                </c:pt>
                <c:pt idx="2">
                  <c:v>5.4607508532423212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5.4607508532423212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6.71217292377702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0.56882821387940841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5.4607508532423212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6.71217292377702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1.2802275960170697</v>
      </c>
      <c r="C13" s="27">
        <v>2.5862068965517242</v>
      </c>
      <c r="D13" s="27">
        <v>3.764320785597381</v>
      </c>
    </row>
    <row r="14" spans="1:4" ht="19.149999999999999" customHeight="1" x14ac:dyDescent="0.2">
      <c r="A14" s="8" t="s">
        <v>6</v>
      </c>
      <c r="B14" s="27">
        <v>0.42735042735042739</v>
      </c>
      <c r="C14" s="27">
        <v>1.3142174432497014</v>
      </c>
      <c r="D14" s="27">
        <v>0.56882821387940841</v>
      </c>
    </row>
    <row r="15" spans="1:4" ht="19.149999999999999" customHeight="1" x14ac:dyDescent="0.2">
      <c r="A15" s="8" t="s">
        <v>7</v>
      </c>
      <c r="B15" s="27">
        <v>4.9857549857549861</v>
      </c>
      <c r="C15" s="27">
        <v>8.2437275985663092</v>
      </c>
      <c r="D15" s="27">
        <v>5.4607508532423212</v>
      </c>
    </row>
    <row r="16" spans="1:4" ht="19.149999999999999" customHeight="1" x14ac:dyDescent="0.2">
      <c r="A16" s="9" t="s">
        <v>8</v>
      </c>
      <c r="B16" s="28">
        <v>13.96011396011396</v>
      </c>
      <c r="C16" s="28">
        <v>9.9163679808841092</v>
      </c>
      <c r="D16" s="28">
        <v>6.71217292377702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3.764320785597381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0.56882821387940841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5.4607508532423212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6.71217292377702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2016-01-26T13:05:48Z</dcterms:modified>
</cp:coreProperties>
</file>