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<sst xmlns="http://schemas.openxmlformats.org/spreadsheetml/2006/main" count="23" uniqueCount="17">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</sst>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7.0774354704412987</c:v>
                </c:pt>
                <c:pt idx="1">
                  <c:v>4.5655375552282766</c:v>
                </c:pt>
                <c:pt idx="2">
                  <c:v>9.0269636576787811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7664"/>
        <c:axId val="62063744"/>
      </c:lineChart>
      <c:catAx>
        <c:axId val="61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63744"/>
        <c:crosses val="autoZero"/>
        <c:auto val="1"/>
        <c:lblAlgn val="ctr"/>
        <c:lblOffset val="100"/>
        <c:noMultiLvlLbl val="0"/>
      </c:catAx>
      <c:valAx>
        <c:axId val="620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23.983739837398375</c:v>
                </c:pt>
                <c:pt idx="1">
                  <c:v>10.919540229885058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80512"/>
        <c:axId val="62096128"/>
      </c:lineChart>
      <c:catAx>
        <c:axId val="62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128"/>
        <c:crosses val="autoZero"/>
        <c:auto val="1"/>
        <c:lblAlgn val="ctr"/>
        <c:lblOffset val="100"/>
        <c:noMultiLvlLbl val="0"/>
      </c:catAx>
      <c:valAx>
        <c:axId val="620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7.9689018464528667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10.635155096011816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7.9689018464528667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10.635155096011816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39808"/>
        <c:axId val="62442880"/>
      </c:bubbleChart>
      <c:valAx>
        <c:axId val="62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crossBetween val="midCat"/>
      </c:valAx>
      <c:valAx>
        <c:axId val="624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4.1871921182266005</v>
      </c>
      <c r="C13" s="27">
        <v>3.5469107551487413</v>
      </c>
      <c r="D13" s="27">
        <v>7.9689018464528667</v>
      </c>
    </row>
    <row r="14" spans="1:4" ht="19.899999999999999" customHeight="1" x14ac:dyDescent="0.2">
      <c r="A14" s="9" t="s">
        <v>9</v>
      </c>
      <c r="B14" s="27">
        <v>13.110539845758353</v>
      </c>
      <c r="C14" s="27">
        <v>6.4049586776859497</v>
      </c>
      <c r="D14" s="27">
        <v>10.635155096011816</v>
      </c>
    </row>
    <row r="15" spans="1:4" ht="19.899999999999999" customHeight="1" x14ac:dyDescent="0.2">
      <c r="A15" s="9" t="s">
        <v>10</v>
      </c>
      <c r="B15" s="27">
        <v>7.0774354704412987</v>
      </c>
      <c r="C15" s="27">
        <v>4.5655375552282766</v>
      </c>
      <c r="D15" s="27">
        <v>9.0269636576787811</v>
      </c>
    </row>
    <row r="16" spans="1:4" ht="19.899999999999999" customHeight="1" x14ac:dyDescent="0.2">
      <c r="A16" s="10" t="s">
        <v>11</v>
      </c>
      <c r="B16" s="28">
        <v>23.983739837398375</v>
      </c>
      <c r="C16" s="28">
        <v>10.919540229885058</v>
      </c>
      <c r="D16" s="28">
        <v>28.04878048780488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7.9689018464528667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10.635155096011816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9.0269636576787811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28.04878048780488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2016-04-29T10:03:20Z</dcterms:modified>
</cp:coreProperties>
</file>