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<sst xmlns="http://schemas.openxmlformats.org/spreadsheetml/2006/main" count="23" uniqueCount="17">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</sst>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1.0869565217391304</c:v>
                </c:pt>
                <c:pt idx="1">
                  <c:v>2.8248587570621471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6016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10.650887573964498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10.16949152542373</c:v>
                </c:pt>
                <c:pt idx="2">
                  <c:v>14.792899408284024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26.515151515151516</v>
      </c>
      <c r="C13" s="28">
        <v>33.070866141732289</v>
      </c>
      <c r="D13" s="28">
        <v>26.388888888888889</v>
      </c>
    </row>
    <row r="14" spans="1:4" ht="19.899999999999999" customHeight="1" x14ac:dyDescent="0.2">
      <c r="A14" s="9" t="s">
        <v>8</v>
      </c>
      <c r="B14" s="28">
        <v>5.4347826086956523</v>
      </c>
      <c r="C14" s="28">
        <v>2.8248587570621471</v>
      </c>
      <c r="D14" s="28">
        <v>10.650887573964498</v>
      </c>
    </row>
    <row r="15" spans="1:4" ht="19.899999999999999" customHeight="1" x14ac:dyDescent="0.2">
      <c r="A15" s="9" t="s">
        <v>9</v>
      </c>
      <c r="B15" s="28">
        <v>13.043478260869565</v>
      </c>
      <c r="C15" s="28">
        <v>10.16949152542373</v>
      </c>
      <c r="D15" s="28">
        <v>14.792899408284024</v>
      </c>
    </row>
    <row r="16" spans="1:4" ht="19.899999999999999" customHeight="1" x14ac:dyDescent="0.2">
      <c r="A16" s="10" t="s">
        <v>7</v>
      </c>
      <c r="B16" s="29">
        <v>1.0869565217391304</v>
      </c>
      <c r="C16" s="29">
        <v>2.8248587570621471</v>
      </c>
      <c r="D16" s="29">
        <v>4.1420118343195274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26.388888888888889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10.650887573964498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14.792899408284024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4.1420118343195274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2016-01-26T15:36:09Z</dcterms:modified>
</cp:coreProperties>
</file>