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<sst xmlns="http://schemas.openxmlformats.org/spreadsheetml/2006/main" count="23" uniqueCount="17">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</sst>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3.7037037037037033</c:v>
                </c:pt>
                <c:pt idx="1">
                  <c:v>4.8351648351648358</c:v>
                </c:pt>
                <c:pt idx="2">
                  <c:v>3.4739454094292808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02144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auto val="1"/>
        <c:lblAlgn val="ctr"/>
        <c:lblOffset val="100"/>
        <c:noMultiLvlLbl val="0"/>
      </c:catAx>
      <c:valAx>
        <c:axId val="63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21.091811414392058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9.4292803970223318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21.091811414392058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12.037037037037036</c:v>
                </c:pt>
                <c:pt idx="1">
                  <c:v>16.263736263736263</c:v>
                </c:pt>
                <c:pt idx="2">
                  <c:v>21.091811414392058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22.099447513812155</v>
      </c>
      <c r="C13" s="28">
        <v>26.811594202898554</v>
      </c>
      <c r="D13" s="28">
        <v>25.290023201856147</v>
      </c>
    </row>
    <row r="14" spans="1:4" ht="19.899999999999999" customHeight="1" x14ac:dyDescent="0.2">
      <c r="A14" s="9" t="s">
        <v>8</v>
      </c>
      <c r="B14" s="28">
        <v>8.5648148148148149</v>
      </c>
      <c r="C14" s="28">
        <v>6.1538461538461542</v>
      </c>
      <c r="D14" s="28">
        <v>9.4292803970223318</v>
      </c>
    </row>
    <row r="15" spans="1:4" ht="19.899999999999999" customHeight="1" x14ac:dyDescent="0.2">
      <c r="A15" s="9" t="s">
        <v>9</v>
      </c>
      <c r="B15" s="28">
        <v>12.037037037037036</v>
      </c>
      <c r="C15" s="28">
        <v>16.263736263736263</v>
      </c>
      <c r="D15" s="28">
        <v>21.091811414392058</v>
      </c>
    </row>
    <row r="16" spans="1:4" ht="19.899999999999999" customHeight="1" x14ac:dyDescent="0.2">
      <c r="A16" s="10" t="s">
        <v>7</v>
      </c>
      <c r="B16" s="29">
        <v>3.7037037037037033</v>
      </c>
      <c r="C16" s="29">
        <v>4.8351648351648358</v>
      </c>
      <c r="D16" s="29">
        <v>3.4739454094292808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25.290023201856147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9.4292803970223318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21.091811414392058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3.4739454094292808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2016-01-26T15:36:08Z</dcterms:modified>
</cp:coreProperties>
</file>