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<sst xmlns="http://schemas.openxmlformats.org/spreadsheetml/2006/main" count="23" uniqueCount="17">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</sst>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12.731481481481483</c:v>
                </c:pt>
                <c:pt idx="1">
                  <c:v>10.549450549450549</c:v>
                </c:pt>
                <c:pt idx="2">
                  <c:v>5.7071960297766751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4.8611111111111116</c:v>
                </c:pt>
                <c:pt idx="1">
                  <c:v>3.7362637362637363</c:v>
                </c:pt>
                <c:pt idx="2">
                  <c:v>1.9851116625310175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124774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7744"/>
        <c:crosses val="autoZero"/>
        <c:auto val="1"/>
        <c:lblAlgn val="ctr"/>
        <c:lblOffset val="100"/>
        <c:noMultiLvlLbl val="0"/>
      </c:catAx>
      <c:valAx>
        <c:axId val="912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1.9851116625310175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5.7071960297766751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0.24813895781637718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1.9851116625310175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5.7071960297766751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2.5882352941176472</v>
      </c>
      <c r="C13" s="27">
        <v>2.5641025641025639</v>
      </c>
      <c r="D13" s="27">
        <v>1.9455252918287937</v>
      </c>
    </row>
    <row r="14" spans="1:4" ht="19.149999999999999" customHeight="1" x14ac:dyDescent="0.2">
      <c r="A14" s="8" t="s">
        <v>6</v>
      </c>
      <c r="B14" s="27">
        <v>0.46296296296296291</v>
      </c>
      <c r="C14" s="27">
        <v>1.3186813186813187</v>
      </c>
      <c r="D14" s="27">
        <v>0.24813895781637718</v>
      </c>
    </row>
    <row r="15" spans="1:4" ht="19.149999999999999" customHeight="1" x14ac:dyDescent="0.2">
      <c r="A15" s="8" t="s">
        <v>7</v>
      </c>
      <c r="B15" s="27">
        <v>4.8611111111111116</v>
      </c>
      <c r="C15" s="27">
        <v>3.7362637362637363</v>
      </c>
      <c r="D15" s="27">
        <v>1.9851116625310175</v>
      </c>
    </row>
    <row r="16" spans="1:4" ht="19.149999999999999" customHeight="1" x14ac:dyDescent="0.2">
      <c r="A16" s="9" t="s">
        <v>8</v>
      </c>
      <c r="B16" s="28">
        <v>12.731481481481483</v>
      </c>
      <c r="C16" s="28">
        <v>10.549450549450549</v>
      </c>
      <c r="D16" s="28">
        <v>5.7071960297766751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1.9455252918287937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0.24813895781637718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1.9851116625310175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5.7071960297766751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2016-01-26T13:05:45Z</dcterms:modified>
</cp:coreProperties>
</file>