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<sst xmlns="http://schemas.openxmlformats.org/spreadsheetml/2006/main" count="24" uniqueCount="18">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</sst>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0.16528925619834711</c:v>
                </c:pt>
                <c:pt idx="1">
                  <c:v>0.15873015873015872</c:v>
                </c:pt>
                <c:pt idx="2">
                  <c:v>0.48465266558966075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40.495867768595041</c:v>
                </c:pt>
                <c:pt idx="1">
                  <c:v>48.571428571428569</c:v>
                </c:pt>
                <c:pt idx="2">
                  <c:v>59.612277867528277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59.612277867528277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43.459493670886076</v>
      </c>
      <c r="C13" s="22">
        <v>47.324067796610173</v>
      </c>
      <c r="D13" s="22">
        <v>54.65</v>
      </c>
    </row>
    <row r="14" spans="1:4" ht="19.149999999999999" customHeight="1" x14ac:dyDescent="0.2">
      <c r="A14" s="9" t="s">
        <v>7</v>
      </c>
      <c r="B14" s="22">
        <v>40.495867768595041</v>
      </c>
      <c r="C14" s="22">
        <v>48.571428571428569</v>
      </c>
      <c r="D14" s="22">
        <v>59.612277867528277</v>
      </c>
    </row>
    <row r="15" spans="1:4" ht="19.149999999999999" customHeight="1" x14ac:dyDescent="0.2">
      <c r="A15" s="9" t="s">
        <v>8</v>
      </c>
      <c r="B15" s="22">
        <v>0.16528925619834711</v>
      </c>
      <c r="C15" s="22">
        <v>0.15873015873015872</v>
      </c>
      <c r="D15" s="22">
        <v>0.48465266558966075</v>
      </c>
    </row>
    <row r="16" spans="1:4" ht="19.149999999999999" customHeight="1" x14ac:dyDescent="0.2">
      <c r="A16" s="11" t="s">
        <v>9</v>
      </c>
      <c r="B16" s="23" t="s">
        <v>10</v>
      </c>
      <c r="C16" s="23">
        <v>7.3022312373225153</v>
      </c>
      <c r="D16" s="23">
        <v>4.298801973220578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59.612277867528277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0.48465266558966075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4.298801973220578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2016-01-27T13:07:42Z</dcterms:modified>
</cp:coreProperties>
</file>