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<sst xmlns="http://schemas.openxmlformats.org/spreadsheetml/2006/main" count="40" uniqueCount="25">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</sst>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74.710743801652896</c:v>
                </c:pt>
                <c:pt idx="1">
                  <c:v>74.444444444444443</c:v>
                </c:pt>
                <c:pt idx="2">
                  <c:v>78.029079159935378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113.49752066115703</c:v>
                </c:pt>
                <c:pt idx="1">
                  <c:v>110.7984126984127</c:v>
                </c:pt>
                <c:pt idx="2">
                  <c:v>125.1308562197092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78.029079159935378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125.1308562197092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78.029079159935378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125.1308562197092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74.710743801652896</v>
      </c>
      <c r="C13" s="22">
        <v>74.444444444444443</v>
      </c>
      <c r="D13" s="22">
        <v>78.029079159935378</v>
      </c>
    </row>
    <row r="14" spans="1:4" ht="19.149999999999999" customHeight="1" x14ac:dyDescent="0.2">
      <c r="A14" s="11" t="s">
        <v>7</v>
      </c>
      <c r="B14" s="22">
        <v>113.49752066115703</v>
      </c>
      <c r="C14" s="22">
        <v>110.7984126984127</v>
      </c>
      <c r="D14" s="22">
        <v>125.1308562197092</v>
      </c>
    </row>
    <row r="15" spans="1:4" ht="19.149999999999999" customHeight="1" x14ac:dyDescent="0.2">
      <c r="A15" s="11" t="s">
        <v>8</v>
      </c>
      <c r="B15" s="22" t="s">
        <v>17</v>
      </c>
      <c r="C15" s="22">
        <v>4.4230769230769234</v>
      </c>
      <c r="D15" s="22">
        <v>7.7519379844961236</v>
      </c>
    </row>
    <row r="16" spans="1:4" ht="19.149999999999999" customHeight="1" x14ac:dyDescent="0.2">
      <c r="A16" s="11" t="s">
        <v>10</v>
      </c>
      <c r="B16" s="22">
        <v>12.848297213622292</v>
      </c>
      <c r="C16" s="22">
        <v>5.5105348460291737</v>
      </c>
      <c r="D16" s="22">
        <v>13.233082706766917</v>
      </c>
    </row>
    <row r="17" spans="1:4" ht="19.149999999999999" customHeight="1" x14ac:dyDescent="0.2">
      <c r="A17" s="11" t="s">
        <v>11</v>
      </c>
      <c r="B17" s="22">
        <v>34.375</v>
      </c>
      <c r="C17" s="22">
        <v>17.543859649122805</v>
      </c>
      <c r="D17" s="22">
        <v>12.5</v>
      </c>
    </row>
    <row r="18" spans="1:4" ht="19.149999999999999" customHeight="1" x14ac:dyDescent="0.2">
      <c r="A18" s="11" t="s">
        <v>12</v>
      </c>
      <c r="B18" s="22">
        <v>17.048611111111086</v>
      </c>
      <c r="C18" s="22">
        <v>24.640522875816941</v>
      </c>
      <c r="D18" s="22">
        <v>33</v>
      </c>
    </row>
    <row r="19" spans="1:4" ht="19.149999999999999" customHeight="1" x14ac:dyDescent="0.2">
      <c r="A19" s="11" t="s">
        <v>13</v>
      </c>
      <c r="B19" s="22">
        <v>86.280991735537199</v>
      </c>
      <c r="C19" s="22">
        <v>99.563492063492063</v>
      </c>
      <c r="D19" s="22">
        <v>99.636510500807745</v>
      </c>
    </row>
    <row r="20" spans="1:4" ht="19.149999999999999" customHeight="1" x14ac:dyDescent="0.2">
      <c r="A20" s="11" t="s">
        <v>15</v>
      </c>
      <c r="B20" s="22" t="s">
        <v>17</v>
      </c>
      <c r="C20" s="22">
        <v>92.841648590021691</v>
      </c>
      <c r="D20" s="22">
        <v>93.918918918918919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1.3513513513513513</v>
      </c>
    </row>
    <row r="22" spans="1:4" ht="19.149999999999999" customHeight="1" x14ac:dyDescent="0.2">
      <c r="A22" s="11" t="s">
        <v>6</v>
      </c>
      <c r="B22" s="22">
        <v>38.67768595041322</v>
      </c>
      <c r="C22" s="22">
        <v>33.333333333333329</v>
      </c>
      <c r="D22" s="22">
        <v>10.876623376623376</v>
      </c>
    </row>
    <row r="23" spans="1:4" ht="19.149999999999999" customHeight="1" x14ac:dyDescent="0.2">
      <c r="A23" s="12" t="s">
        <v>14</v>
      </c>
      <c r="B23" s="23">
        <v>7.2556894243641228</v>
      </c>
      <c r="C23" s="23">
        <v>6.3549160671462825</v>
      </c>
      <c r="D23" s="23">
        <v>5.6631892697466473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78.029079159935378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125.1308562197092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7.7519379844961236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13.233082706766917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99.636510500807745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93.918918918918919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1.3513513513513513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10.876623376623376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5.6631892697466473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2016-01-27T09:06:49Z</dcterms:modified>
</cp:coreProperties>
</file>