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<sst xmlns="http://schemas.openxmlformats.org/spreadsheetml/2006/main" count="23" uniqueCount="17">
  <si>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</si>
  <si>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</si>
  <si>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</si>
  <si>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</si>
  <si>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</si>
  <si>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</si>
  <si>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</si>
  <si>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</si>
  <si>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</si>
  <si>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</si>
  <si>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</si>
  <si>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</si>
  <si>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</si>
  <si>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</si>
  <si>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SAN DANIELE PO</t>
  </si>
  <si>
    <t>San Daniele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</si>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</sst>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2.2075055187637971</c:v>
                </c:pt>
                <c:pt idx="1">
                  <c:v>4.9528301886792452</c:v>
                </c:pt>
                <c:pt idx="2">
                  <c:v>4.0404040404040407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480"/>
        <c:axId val="61926016"/>
      </c:lineChart>
      <c:catAx>
        <c:axId val="619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016"/>
        <c:crosses val="autoZero"/>
        <c:auto val="1"/>
        <c:lblAlgn val="ctr"/>
        <c:lblOffset val="100"/>
        <c:noMultiLvlLbl val="0"/>
      </c:catAx>
      <c:valAx>
        <c:axId val="619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7.0707070707070701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4.0404040404040407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11.920529801324504</c:v>
                </c:pt>
                <c:pt idx="1">
                  <c:v>16.981132075471699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25.075528700906347</v>
      </c>
      <c r="C13" s="28">
        <v>29.156626506024097</v>
      </c>
      <c r="D13" s="28">
        <v>29.949238578680205</v>
      </c>
    </row>
    <row r="14" spans="1:4" ht="19.899999999999999" customHeight="1" x14ac:dyDescent="0.2">
      <c r="A14" s="9" t="s">
        <v>8</v>
      </c>
      <c r="B14" s="28">
        <v>6.1810154525386318</v>
      </c>
      <c r="C14" s="28">
        <v>6.132075471698113</v>
      </c>
      <c r="D14" s="28">
        <v>7.0707070707070701</v>
      </c>
    </row>
    <row r="15" spans="1:4" ht="19.899999999999999" customHeight="1" x14ac:dyDescent="0.2">
      <c r="A15" s="9" t="s">
        <v>9</v>
      </c>
      <c r="B15" s="28">
        <v>11.920529801324504</v>
      </c>
      <c r="C15" s="28">
        <v>16.981132075471699</v>
      </c>
      <c r="D15" s="28">
        <v>15.909090909090908</v>
      </c>
    </row>
    <row r="16" spans="1:4" ht="19.899999999999999" customHeight="1" x14ac:dyDescent="0.2">
      <c r="A16" s="10" t="s">
        <v>7</v>
      </c>
      <c r="B16" s="29">
        <v>2.2075055187637971</v>
      </c>
      <c r="C16" s="29">
        <v>4.9528301886792452</v>
      </c>
      <c r="D16" s="29">
        <v>4.0404040404040407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29.949238578680205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7.0707070707070701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15.909090909090908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4.0404040404040407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2016-01-26T15:36:05Z</dcterms:modified>
</cp:coreProperties>
</file>