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<sst xmlns="http://schemas.openxmlformats.org/spreadsheetml/2006/main" count="23" uniqueCount="17">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</sst>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13.245033112582782</c:v>
                </c:pt>
                <c:pt idx="1">
                  <c:v>9.433962264150944</c:v>
                </c:pt>
                <c:pt idx="2">
                  <c:v>5.0505050505050502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3.5320088300220749</c:v>
                </c:pt>
                <c:pt idx="1">
                  <c:v>2.8301886792452833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0.25252525252525254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5.0505050505050502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1.6166281755196306</v>
      </c>
      <c r="C13" s="27">
        <v>4.7619047619047619</v>
      </c>
      <c r="D13" s="27">
        <v>4.4715447154471546</v>
      </c>
    </row>
    <row r="14" spans="1:4" ht="19.149999999999999" customHeight="1" x14ac:dyDescent="0.2">
      <c r="A14" s="8" t="s">
        <v>6</v>
      </c>
      <c r="B14" s="27">
        <v>0</v>
      </c>
      <c r="C14" s="27">
        <v>0.70754716981132082</v>
      </c>
      <c r="D14" s="27">
        <v>0.25252525252525254</v>
      </c>
    </row>
    <row r="15" spans="1:4" ht="19.149999999999999" customHeight="1" x14ac:dyDescent="0.2">
      <c r="A15" s="8" t="s">
        <v>7</v>
      </c>
      <c r="B15" s="27">
        <v>3.5320088300220749</v>
      </c>
      <c r="C15" s="27">
        <v>2.8301886792452833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13.245033112582782</v>
      </c>
      <c r="C16" s="28">
        <v>9.433962264150944</v>
      </c>
      <c r="D16" s="28">
        <v>5.0505050505050502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4.4715447154471546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0.25252525252525254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5.0505050505050502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2016-01-26T13:05:42Z</dcterms:modified>
</cp:coreProperties>
</file>