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<sst xmlns="http://schemas.openxmlformats.org/spreadsheetml/2006/main" count="24" uniqueCount="18">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</sst>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0.15220700152207001</c:v>
                </c:pt>
                <c:pt idx="1">
                  <c:v>0</c:v>
                </c:pt>
                <c:pt idx="2">
                  <c:v>0.1199040767386091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1484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30.289193302891931</c:v>
                </c:pt>
                <c:pt idx="1">
                  <c:v>40.443213296398895</c:v>
                </c:pt>
                <c:pt idx="2">
                  <c:v>43.645083932853716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43.645083932853716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0.1199040767386091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17920"/>
        <c:axId val="84030208"/>
      </c:scatterChart>
      <c:valAx>
        <c:axId val="840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38.981828193832598</v>
      </c>
      <c r="C13" s="22">
        <v>41.878088077336194</v>
      </c>
      <c r="D13" s="22">
        <v>45.779999999999994</v>
      </c>
    </row>
    <row r="14" spans="1:4" ht="19.149999999999999" customHeight="1" x14ac:dyDescent="0.2">
      <c r="A14" s="9" t="s">
        <v>7</v>
      </c>
      <c r="B14" s="22">
        <v>30.289193302891931</v>
      </c>
      <c r="C14" s="22">
        <v>40.443213296398895</v>
      </c>
      <c r="D14" s="22">
        <v>43.645083932853716</v>
      </c>
    </row>
    <row r="15" spans="1:4" ht="19.149999999999999" customHeight="1" x14ac:dyDescent="0.2">
      <c r="A15" s="9" t="s">
        <v>8</v>
      </c>
      <c r="B15" s="22">
        <v>0.15220700152207001</v>
      </c>
      <c r="C15" s="22">
        <v>0</v>
      </c>
      <c r="D15" s="22">
        <v>0.1199040767386091</v>
      </c>
    </row>
    <row r="16" spans="1:4" ht="19.149999999999999" customHeight="1" x14ac:dyDescent="0.2">
      <c r="A16" s="11" t="s">
        <v>9</v>
      </c>
      <c r="B16" s="23" t="s">
        <v>10</v>
      </c>
      <c r="C16" s="23">
        <v>2.9611650485436893</v>
      </c>
      <c r="D16" s="23">
        <v>9.3339374716810148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45.779999999999994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43.645083932853716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0.1199040767386091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9.3339374716810148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2016-01-27T13:07:41Z</dcterms:modified>
</cp:coreProperties>
</file>