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<sst xmlns="http://schemas.openxmlformats.org/spreadsheetml/2006/main" count="23" uniqueCount="17">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</sst>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3.0927835051546393</c:v>
                </c:pt>
                <c:pt idx="1">
                  <c:v>5.1724137931034484</c:v>
                </c:pt>
                <c:pt idx="2">
                  <c:v>4.0780141843971638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13.297872340425531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4.0780141843971638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5.4964539007092199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13.297872340425531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4.0780141843971638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7.216494845360824</c:v>
                </c:pt>
                <c:pt idx="1">
                  <c:v>9.7701149425287355</c:v>
                </c:pt>
                <c:pt idx="2">
                  <c:v>13.297872340425531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15.758754863813229</v>
      </c>
      <c r="C13" s="28">
        <v>18.888888888888889</v>
      </c>
      <c r="D13" s="28">
        <v>21.801801801801801</v>
      </c>
    </row>
    <row r="14" spans="1:4" ht="19.899999999999999" customHeight="1" x14ac:dyDescent="0.2">
      <c r="A14" s="9" t="s">
        <v>8</v>
      </c>
      <c r="B14" s="28">
        <v>6.1855670103092786</v>
      </c>
      <c r="C14" s="28">
        <v>4.0229885057471266</v>
      </c>
      <c r="D14" s="28">
        <v>5.4964539007092199</v>
      </c>
    </row>
    <row r="15" spans="1:4" ht="19.899999999999999" customHeight="1" x14ac:dyDescent="0.2">
      <c r="A15" s="9" t="s">
        <v>9</v>
      </c>
      <c r="B15" s="28">
        <v>7.216494845360824</v>
      </c>
      <c r="C15" s="28">
        <v>9.7701149425287355</v>
      </c>
      <c r="D15" s="28">
        <v>13.297872340425531</v>
      </c>
    </row>
    <row r="16" spans="1:4" ht="19.899999999999999" customHeight="1" x14ac:dyDescent="0.2">
      <c r="A16" s="10" t="s">
        <v>7</v>
      </c>
      <c r="B16" s="29">
        <v>3.0927835051546393</v>
      </c>
      <c r="C16" s="29">
        <v>5.1724137931034484</v>
      </c>
      <c r="D16" s="29">
        <v>4.0780141843971638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21.801801801801801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5.4964539007092199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13.297872340425531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4.0780141843971638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2016-01-26T15:36:04Z</dcterms:modified>
</cp:coreProperties>
</file>