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<sst xmlns="http://schemas.openxmlformats.org/spreadsheetml/2006/main" count="23" uniqueCount="17">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</sst>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15.879828326180256</c:v>
                </c:pt>
                <c:pt idx="1">
                  <c:v>14.339622641509434</c:v>
                </c:pt>
                <c:pt idx="2">
                  <c:v>12.023460410557185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6.4377682403433472</c:v>
                </c:pt>
                <c:pt idx="1">
                  <c:v>7.1698113207547172</c:v>
                </c:pt>
                <c:pt idx="2">
                  <c:v>7.0381231671554261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7.0381231671554261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12.023460410557185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0.87976539589442826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7.0381231671554261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12.023460410557185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1.1320754716981132</v>
      </c>
      <c r="C13" s="27">
        <v>2.9411764705882351</v>
      </c>
      <c r="D13" s="27">
        <v>7.6045627376425857</v>
      </c>
    </row>
    <row r="14" spans="1:4" ht="19.149999999999999" customHeight="1" x14ac:dyDescent="0.2">
      <c r="A14" s="8" t="s">
        <v>6</v>
      </c>
      <c r="B14" s="27">
        <v>1.7167381974248928</v>
      </c>
      <c r="C14" s="27">
        <v>0</v>
      </c>
      <c r="D14" s="27">
        <v>0.87976539589442826</v>
      </c>
    </row>
    <row r="15" spans="1:4" ht="19.149999999999999" customHeight="1" x14ac:dyDescent="0.2">
      <c r="A15" s="8" t="s">
        <v>7</v>
      </c>
      <c r="B15" s="27">
        <v>6.4377682403433472</v>
      </c>
      <c r="C15" s="27">
        <v>7.1698113207547172</v>
      </c>
      <c r="D15" s="27">
        <v>7.0381231671554261</v>
      </c>
    </row>
    <row r="16" spans="1:4" ht="19.149999999999999" customHeight="1" x14ac:dyDescent="0.2">
      <c r="A16" s="9" t="s">
        <v>8</v>
      </c>
      <c r="B16" s="28">
        <v>15.879828326180256</v>
      </c>
      <c r="C16" s="28">
        <v>14.339622641509434</v>
      </c>
      <c r="D16" s="28">
        <v>12.023460410557185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7.6045627376425857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0.87976539589442826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7.0381231671554261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12.023460410557185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2016-01-26T13:05:40Z</dcterms:modified>
</cp:coreProperties>
</file>