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<sst xmlns="http://schemas.openxmlformats.org/spreadsheetml/2006/main" count="24" uniqueCount="18">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</sst>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0.4508196721311476</c:v>
                </c:pt>
                <c:pt idx="1">
                  <c:v>0.29940119760479045</c:v>
                </c:pt>
                <c:pt idx="2">
                  <c:v>0.52582740488710178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18.975409836065573</c:v>
                </c:pt>
                <c:pt idx="1">
                  <c:v>27.020958083832337</c:v>
                </c:pt>
                <c:pt idx="2">
                  <c:v>28.734921125889269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360"/>
        <c:axId val="64080896"/>
      </c:lineChart>
      <c:catAx>
        <c:axId val="64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0896"/>
        <c:crosses val="autoZero"/>
        <c:auto val="1"/>
        <c:lblAlgn val="ctr"/>
        <c:lblOffset val="100"/>
        <c:noMultiLvlLbl val="0"/>
      </c:catAx>
      <c:valAx>
        <c:axId val="6408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28.734921125889269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0.52582740488710178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33.937302661253945</v>
      </c>
      <c r="C13" s="22">
        <v>38.146396060289511</v>
      </c>
      <c r="D13" s="22">
        <v>39.68</v>
      </c>
    </row>
    <row r="14" spans="1:4" ht="19.149999999999999" customHeight="1" x14ac:dyDescent="0.2">
      <c r="A14" s="9" t="s">
        <v>7</v>
      </c>
      <c r="B14" s="22">
        <v>18.975409836065573</v>
      </c>
      <c r="C14" s="22">
        <v>27.020958083832337</v>
      </c>
      <c r="D14" s="22">
        <v>28.734921125889269</v>
      </c>
    </row>
    <row r="15" spans="1:4" ht="19.149999999999999" customHeight="1" x14ac:dyDescent="0.2">
      <c r="A15" s="9" t="s">
        <v>8</v>
      </c>
      <c r="B15" s="22">
        <v>0.4508196721311476</v>
      </c>
      <c r="C15" s="22">
        <v>0.29940119760479045</v>
      </c>
      <c r="D15" s="22">
        <v>0.52582740488710178</v>
      </c>
    </row>
    <row r="16" spans="1:4" ht="19.149999999999999" customHeight="1" x14ac:dyDescent="0.2">
      <c r="A16" s="11" t="s">
        <v>9</v>
      </c>
      <c r="B16" s="23" t="s">
        <v>10</v>
      </c>
      <c r="C16" s="23">
        <v>2.4671990872789507</v>
      </c>
      <c r="D16" s="23">
        <v>6.5420560747663545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28.734921125889269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0.52582740488710178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6.5420560747663545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2016-01-27T13:07:37Z</dcterms:modified>
</cp:coreProperties>
</file>