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<sst xmlns="http://schemas.openxmlformats.org/spreadsheetml/2006/main" count="23" uniqueCount="17">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</sst>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2.6819923371647509</c:v>
                </c:pt>
                <c:pt idx="1">
                  <c:v>3.6231884057971016</c:v>
                </c:pt>
                <c:pt idx="2">
                  <c:v>2.9315960912052117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13.355048859934854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2.2801302931596092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13.355048859934854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8.8122605363984672</c:v>
                </c:pt>
                <c:pt idx="1">
                  <c:v>8.3333333333333321</c:v>
                </c:pt>
                <c:pt idx="2">
                  <c:v>13.355048859934854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26.717557251908396</v>
      </c>
      <c r="C13" s="28">
        <v>34.722222222222221</v>
      </c>
      <c r="D13" s="28">
        <v>28.865979381443296</v>
      </c>
    </row>
    <row r="14" spans="1:4" ht="19.899999999999999" customHeight="1" x14ac:dyDescent="0.2">
      <c r="A14" s="9" t="s">
        <v>8</v>
      </c>
      <c r="B14" s="28">
        <v>3.0651340996168579</v>
      </c>
      <c r="C14" s="28">
        <v>3.6231884057971016</v>
      </c>
      <c r="D14" s="28">
        <v>2.2801302931596092</v>
      </c>
    </row>
    <row r="15" spans="1:4" ht="19.899999999999999" customHeight="1" x14ac:dyDescent="0.2">
      <c r="A15" s="9" t="s">
        <v>9</v>
      </c>
      <c r="B15" s="28">
        <v>8.8122605363984672</v>
      </c>
      <c r="C15" s="28">
        <v>8.3333333333333321</v>
      </c>
      <c r="D15" s="28">
        <v>13.355048859934854</v>
      </c>
    </row>
    <row r="16" spans="1:4" ht="19.899999999999999" customHeight="1" x14ac:dyDescent="0.2">
      <c r="A16" s="10" t="s">
        <v>7</v>
      </c>
      <c r="B16" s="29">
        <v>2.6819923371647509</v>
      </c>
      <c r="C16" s="29">
        <v>3.6231884057971016</v>
      </c>
      <c r="D16" s="29">
        <v>2.9315960912052117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28.865979381443296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2.2801302931596092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13.355048859934854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2.9315960912052117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2016-01-26T15:35:56Z</dcterms:modified>
</cp:coreProperties>
</file>