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<sst xmlns="http://schemas.openxmlformats.org/spreadsheetml/2006/main" count="23" uniqueCount="17">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</sst>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20.454545454545457</c:v>
                </c:pt>
                <c:pt idx="1">
                  <c:v>18.950437317784257</c:v>
                </c:pt>
                <c:pt idx="2">
                  <c:v>11.065573770491802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10.454545454545453</c:v>
                </c:pt>
                <c:pt idx="1">
                  <c:v>8.1632653061224492</c:v>
                </c:pt>
                <c:pt idx="2">
                  <c:v>5.3278688524590159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11.065573770491802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11.065573770491802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4.0540540540540544</v>
      </c>
      <c r="D13" s="27">
        <v>3.4653465346534658</v>
      </c>
    </row>
    <row r="14" spans="1:4" ht="19.149999999999999" customHeight="1" x14ac:dyDescent="0.2">
      <c r="A14" s="8" t="s">
        <v>6</v>
      </c>
      <c r="B14" s="27">
        <v>0</v>
      </c>
      <c r="C14" s="27">
        <v>0.87463556851311952</v>
      </c>
      <c r="D14" s="27">
        <v>0.81967213114754101</v>
      </c>
    </row>
    <row r="15" spans="1:4" ht="19.149999999999999" customHeight="1" x14ac:dyDescent="0.2">
      <c r="A15" s="8" t="s">
        <v>7</v>
      </c>
      <c r="B15" s="27">
        <v>10.454545454545453</v>
      </c>
      <c r="C15" s="27">
        <v>8.1632653061224492</v>
      </c>
      <c r="D15" s="27">
        <v>5.3278688524590159</v>
      </c>
    </row>
    <row r="16" spans="1:4" ht="19.149999999999999" customHeight="1" x14ac:dyDescent="0.2">
      <c r="A16" s="9" t="s">
        <v>8</v>
      </c>
      <c r="B16" s="28">
        <v>20.454545454545457</v>
      </c>
      <c r="C16" s="28">
        <v>18.950437317784257</v>
      </c>
      <c r="D16" s="28">
        <v>11.065573770491802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3.4653465346534658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0.81967213114754101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5.3278688524590159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11.065573770491802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2016-01-26T13:05:27Z</dcterms:modified>
</cp:coreProperties>
</file>