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<sst xmlns="http://schemas.openxmlformats.org/spreadsheetml/2006/main" count="23" uniqueCount="17">
  <si>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</si>
  <si>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</si>
  <si>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</si>
  <si>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</si>
  <si>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</si>
  <si>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</si>
  <si>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</si>
  <si>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</si>
  <si>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</si>
  <si>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</si>
  <si>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</si>
  <si>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</si>
  <si>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</si>
  <si>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</si>
  <si>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QUINTANO</t>
  </si>
  <si>
    <t>Quintano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</si>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</sst>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1.3333333333333335</c:v>
                </c:pt>
                <c:pt idx="2">
                  <c:v>15.151515151515152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77568"/>
        <c:axId val="151684992"/>
      </c:lineChart>
      <c:catAx>
        <c:axId val="1516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84992"/>
        <c:crosses val="autoZero"/>
        <c:auto val="1"/>
        <c:lblAlgn val="ctr"/>
        <c:lblOffset val="100"/>
        <c:noMultiLvlLbl val="0"/>
      </c:catAx>
      <c:valAx>
        <c:axId val="151684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775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93.023255813953483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49792"/>
        <c:axId val="160078080"/>
      </c:lineChart>
      <c:catAx>
        <c:axId val="16004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8080"/>
        <c:crosses val="autoZero"/>
        <c:auto val="1"/>
        <c:lblAlgn val="ctr"/>
        <c:lblOffset val="100"/>
        <c:noMultiLvlLbl val="0"/>
      </c:catAx>
      <c:valAx>
        <c:axId val="1600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497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Quintano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15.151515151515152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44.064748201438846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28640"/>
        <c:axId val="160538624"/>
      </c:bubbleChart>
      <c:valAx>
        <c:axId val="16052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38624"/>
        <c:crosses val="autoZero"/>
        <c:crossBetween val="midCat"/>
      </c:valAx>
      <c:valAx>
        <c:axId val="16053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86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15.511551155115511</v>
      </c>
      <c r="C13" s="19">
        <v>28.26603325415677</v>
      </c>
      <c r="D13" s="19">
        <v>43.884892086330936</v>
      </c>
    </row>
    <row r="14" spans="1:4" ht="15.6" customHeight="1" x14ac:dyDescent="0.2">
      <c r="A14" s="8" t="s">
        <v>6</v>
      </c>
      <c r="B14" s="19">
        <v>0</v>
      </c>
      <c r="C14" s="19">
        <v>1.3333333333333335</v>
      </c>
      <c r="D14" s="19">
        <v>15.151515151515152</v>
      </c>
    </row>
    <row r="15" spans="1:4" ht="15.6" customHeight="1" x14ac:dyDescent="0.2">
      <c r="A15" s="8" t="s">
        <v>8</v>
      </c>
      <c r="B15" s="19">
        <v>93.023255813953483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38.613861386138616</v>
      </c>
      <c r="C16" s="20">
        <v>44.655581947743464</v>
      </c>
      <c r="D16" s="20">
        <v>44.064748201438846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43.884892086330936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15.151515151515152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44.064748201438846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2015-04-20T12:09:57Z</dcterms:modified>
</cp:coreProperties>
</file>