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<sst xmlns="http://schemas.openxmlformats.org/spreadsheetml/2006/main" count="31" uniqueCount="21">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</sst>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194.60554817972186</c:v>
                </c:pt>
                <c:pt idx="1">
                  <c:v>245.26587939347354</c:v>
                </c:pt>
                <c:pt idx="2">
                  <c:v>317.93725106561379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1.9762345541233017</c:v>
                </c:pt>
                <c:pt idx="1">
                  <c:v>2.3406548779042469</c:v>
                </c:pt>
                <c:pt idx="2">
                  <c:v>2.6290781690593956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2.572086032755716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2.6290781690593956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2.572086032755716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557</v>
      </c>
      <c r="C13" s="29">
        <v>702</v>
      </c>
      <c r="D13" s="29">
        <v>910</v>
      </c>
    </row>
    <row r="14" spans="1:4" ht="19.149999999999999" customHeight="1" x14ac:dyDescent="0.2">
      <c r="A14" s="9" t="s">
        <v>9</v>
      </c>
      <c r="B14" s="28">
        <v>1.9762345541233017</v>
      </c>
      <c r="C14" s="28">
        <v>2.3406548779042469</v>
      </c>
      <c r="D14" s="28">
        <v>2.6290781690593956</v>
      </c>
    </row>
    <row r="15" spans="1:4" ht="19.149999999999999" customHeight="1" x14ac:dyDescent="0.2">
      <c r="A15" s="9" t="s">
        <v>10</v>
      </c>
      <c r="B15" s="28" t="s">
        <v>2</v>
      </c>
      <c r="C15" s="28">
        <v>0.92230273209474856</v>
      </c>
      <c r="D15" s="28">
        <v>2.9186008964760646</v>
      </c>
    </row>
    <row r="16" spans="1:4" ht="19.149999999999999" customHeight="1" x14ac:dyDescent="0.2">
      <c r="A16" s="9" t="s">
        <v>11</v>
      </c>
      <c r="B16" s="28" t="s">
        <v>2</v>
      </c>
      <c r="C16" s="28">
        <v>2.642663329295547</v>
      </c>
      <c r="D16" s="28">
        <v>2.572086032755716</v>
      </c>
    </row>
    <row r="17" spans="1:4" ht="19.149999999999999" customHeight="1" x14ac:dyDescent="0.2">
      <c r="A17" s="9" t="s">
        <v>12</v>
      </c>
      <c r="B17" s="22">
        <v>6.1410966057578076</v>
      </c>
      <c r="C17" s="22">
        <v>9.9655841841939754</v>
      </c>
      <c r="D17" s="22">
        <v>11.713530018052548</v>
      </c>
    </row>
    <row r="18" spans="1:4" ht="19.149999999999999" customHeight="1" x14ac:dyDescent="0.2">
      <c r="A18" s="9" t="s">
        <v>13</v>
      </c>
      <c r="B18" s="22">
        <v>3.5906642728904847</v>
      </c>
      <c r="C18" s="22">
        <v>3.7037037037037033</v>
      </c>
      <c r="D18" s="22">
        <v>0.76923076923076927</v>
      </c>
    </row>
    <row r="19" spans="1:4" ht="19.149999999999999" customHeight="1" x14ac:dyDescent="0.2">
      <c r="A19" s="11" t="s">
        <v>14</v>
      </c>
      <c r="B19" s="23">
        <v>194.60554817972186</v>
      </c>
      <c r="C19" s="23">
        <v>245.26587939347354</v>
      </c>
      <c r="D19" s="23">
        <v>317.93725106561379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2.6290781690593956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2.9186008964760646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2.572086032755716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11.713530018052548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0.76923076923076927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317.93725106561379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2016-02-17T10:05:58Z</dcterms:modified>
</cp:coreProperties>
</file>