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<sst xmlns="http://schemas.openxmlformats.org/spreadsheetml/2006/main" count="25" uniqueCount="18">
  <si>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</si>
  <si>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</si>
  <si>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</si>
  <si>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</si>
  <si>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</si>
  <si>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</si>
  <si>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</si>
  <si>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</si>
  <si>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</si>
  <si>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</si>
  <si>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</si>
  <si>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</si>
  <si>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</si>
  <si>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</si>
  <si>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</si>
  <si>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POZZAGLIO ED UNITI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</si>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</sst>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25.333333333333336</c:v>
                </c:pt>
                <c:pt idx="1">
                  <c:v>10.344827586206897</c:v>
                </c:pt>
                <c:pt idx="2">
                  <c:v>13.191489361702127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38.539553752535497</c:v>
                </c:pt>
                <c:pt idx="1">
                  <c:v>41.910331384015592</c:v>
                </c:pt>
                <c:pt idx="2">
                  <c:v>47.580645161290327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71.517996870109542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47.580645161290327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13.191489361702127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71.517996870109542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47.580645161290327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064"/>
        <c:axId val="93002368"/>
      </c:bubbleChart>
      <c:valAx>
        <c:axId val="9300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368"/>
        <c:crosses val="autoZero"/>
        <c:crossBetween val="midCat"/>
      </c:valAx>
      <c:valAx>
        <c:axId val="930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71.283095723014256</v>
      </c>
      <c r="C13" s="28">
        <v>68.702290076335885</v>
      </c>
      <c r="D13" s="28">
        <v>71.517996870109542</v>
      </c>
    </row>
    <row r="14" spans="1:4" ht="17.45" customHeight="1" x14ac:dyDescent="0.25">
      <c r="A14" s="9" t="s">
        <v>8</v>
      </c>
      <c r="B14" s="28">
        <v>38.539553752535497</v>
      </c>
      <c r="C14" s="28">
        <v>41.910331384015592</v>
      </c>
      <c r="D14" s="28">
        <v>47.580645161290327</v>
      </c>
    </row>
    <row r="15" spans="1:4" ht="17.45" customHeight="1" x14ac:dyDescent="0.25">
      <c r="A15" s="27" t="s">
        <v>9</v>
      </c>
      <c r="B15" s="28">
        <v>54.878048780487809</v>
      </c>
      <c r="C15" s="28">
        <v>55.448408871745428</v>
      </c>
      <c r="D15" s="28">
        <v>59.729944400317713</v>
      </c>
    </row>
    <row r="16" spans="1:4" ht="17.45" customHeight="1" x14ac:dyDescent="0.25">
      <c r="A16" s="27" t="s">
        <v>10</v>
      </c>
      <c r="B16" s="28">
        <v>25.333333333333336</v>
      </c>
      <c r="C16" s="28">
        <v>10.344827586206897</v>
      </c>
      <c r="D16" s="28">
        <v>13.191489361702127</v>
      </c>
    </row>
    <row r="17" spans="1:4" ht="17.45" customHeight="1" x14ac:dyDescent="0.25">
      <c r="A17" s="10" t="s">
        <v>6</v>
      </c>
      <c r="B17" s="31">
        <v>187.93103448275863</v>
      </c>
      <c r="C17" s="31">
        <v>94.029850746268664</v>
      </c>
      <c r="D17" s="31">
        <v>89.743589743589752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71.517996870109542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47.580645161290327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59.729944400317713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13.191489361702127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89.743589743589752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2016-03-11T09:40:39Z</dcterms:modified>
</cp:coreProperties>
</file>