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<sst xmlns="http://schemas.openxmlformats.org/spreadsheetml/2006/main" count="23" uniqueCount="17">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</sst>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5.0505050505050502</c:v>
                </c:pt>
                <c:pt idx="1">
                  <c:v>8.0357142857142865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4992"/>
        <c:axId val="151692032"/>
      </c:lineChart>
      <c:catAx>
        <c:axId val="1516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2032"/>
        <c:crosses val="autoZero"/>
        <c:auto val="1"/>
        <c:lblAlgn val="ctr"/>
        <c:lblOffset val="100"/>
        <c:noMultiLvlLbl val="0"/>
      </c:catAx>
      <c:valAx>
        <c:axId val="15169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98.630136986301366</c:v>
                </c:pt>
                <c:pt idx="1">
                  <c:v>100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8080"/>
        <c:axId val="160082560"/>
      </c:lineChart>
      <c:catAx>
        <c:axId val="16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2560"/>
        <c:crosses val="autoZero"/>
        <c:auto val="1"/>
        <c:lblAlgn val="ctr"/>
        <c:lblOffset val="100"/>
        <c:noMultiLvlLbl val="0"/>
      </c:catAx>
      <c:valAx>
        <c:axId val="1600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39.507620164126614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30432"/>
        <c:axId val="160554368"/>
      </c:bubbleChart>
      <c:valAx>
        <c:axId val="160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crossBetween val="midCat"/>
      </c:valAx>
      <c:valAx>
        <c:axId val="160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17.043740573152338</v>
      </c>
      <c r="C13" s="19">
        <v>32.152974504249293</v>
      </c>
      <c r="D13" s="19">
        <v>50.058616647127785</v>
      </c>
    </row>
    <row r="14" spans="1:4" ht="15.6" customHeight="1" x14ac:dyDescent="0.2">
      <c r="A14" s="8" t="s">
        <v>6</v>
      </c>
      <c r="B14" s="19">
        <v>5.0505050505050502</v>
      </c>
      <c r="C14" s="19">
        <v>8.0357142857142865</v>
      </c>
      <c r="D14" s="19">
        <v>18.947368421052634</v>
      </c>
    </row>
    <row r="15" spans="1:4" ht="15.6" customHeight="1" x14ac:dyDescent="0.2">
      <c r="A15" s="8" t="s">
        <v>8</v>
      </c>
      <c r="B15" s="19">
        <v>98.630136986301366</v>
      </c>
      <c r="C15" s="19">
        <v>100</v>
      </c>
      <c r="D15" s="19">
        <v>98.571428571428584</v>
      </c>
    </row>
    <row r="16" spans="1:4" ht="15.6" customHeight="1" x14ac:dyDescent="0.2">
      <c r="A16" s="9" t="s">
        <v>9</v>
      </c>
      <c r="B16" s="20">
        <v>30.467571644042231</v>
      </c>
      <c r="C16" s="20">
        <v>41.784702549575073</v>
      </c>
      <c r="D16" s="20">
        <v>39.507620164126614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50.058616647127785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18.947368421052634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39.507620164126614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2015-04-20T12:09:56Z</dcterms:modified>
</cp:coreProperties>
</file>