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<sst xmlns="http://schemas.openxmlformats.org/spreadsheetml/2006/main" count="23" uniqueCount="17">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</sst>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6.0975609756097562</c:v>
                </c:pt>
                <c:pt idx="1">
                  <c:v>11.41804788213628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3072"/>
        <c:axId val="151685760"/>
      </c:lineChart>
      <c:catAx>
        <c:axId val="151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760"/>
        <c:crosses val="autoZero"/>
        <c:auto val="1"/>
        <c:lblAlgn val="ctr"/>
        <c:lblOffset val="100"/>
        <c:noMultiLvlLbl val="0"/>
      </c:catAx>
      <c:valAx>
        <c:axId val="1516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96.344086021505376</c:v>
                </c:pt>
                <c:pt idx="1">
                  <c:v>96.969696969696969</c:v>
                </c:pt>
                <c:pt idx="2">
                  <c:v>98.12734082397003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7312"/>
        <c:axId val="160078848"/>
      </c:lineChart>
      <c:catAx>
        <c:axId val="1600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auto val="1"/>
        <c:lblAlgn val="ctr"/>
        <c:lblOffset val="100"/>
        <c:noMultiLvlLbl val="0"/>
      </c:catAx>
      <c:valAx>
        <c:axId val="1600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34.364731653888278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98.12734082397003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9408"/>
        <c:axId val="160550912"/>
      </c:bubbleChart>
      <c:valAx>
        <c:axId val="16052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midCat"/>
      </c:valAx>
      <c:valAx>
        <c:axId val="1605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23.602327346319253</v>
      </c>
      <c r="C13" s="19">
        <v>38.964368110740836</v>
      </c>
      <c r="D13" s="19">
        <v>53.751369112814892</v>
      </c>
    </row>
    <row r="14" spans="1:4" ht="15.6" customHeight="1" x14ac:dyDescent="0.2">
      <c r="A14" s="8" t="s">
        <v>6</v>
      </c>
      <c r="B14" s="19">
        <v>6.0975609756097562</v>
      </c>
      <c r="C14" s="19">
        <v>11.41804788213628</v>
      </c>
      <c r="D14" s="19">
        <v>22.033898305084744</v>
      </c>
    </row>
    <row r="15" spans="1:4" ht="15.6" customHeight="1" x14ac:dyDescent="0.2">
      <c r="A15" s="8" t="s">
        <v>8</v>
      </c>
      <c r="B15" s="19">
        <v>96.344086021505376</v>
      </c>
      <c r="C15" s="19">
        <v>96.969696969696969</v>
      </c>
      <c r="D15" s="19">
        <v>98.12734082397003</v>
      </c>
    </row>
    <row r="16" spans="1:4" ht="15.6" customHeight="1" x14ac:dyDescent="0.2">
      <c r="A16" s="9" t="s">
        <v>9</v>
      </c>
      <c r="B16" s="20">
        <v>30.660258031874527</v>
      </c>
      <c r="C16" s="20">
        <v>35.144834657780052</v>
      </c>
      <c r="D16" s="20">
        <v>34.364731653888278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53.751369112814892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22.033898305084744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98.12734082397003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34.364731653888278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2015-04-20T12:09:56Z</dcterms:modified>
</cp:coreProperties>
</file>