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<sst xmlns="http://schemas.openxmlformats.org/spreadsheetml/2006/main" count="25" uniqueCount="18">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</sst>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25.414364640883981</c:v>
                </c:pt>
                <c:pt idx="1">
                  <c:v>11.111111111111111</c:v>
                </c:pt>
                <c:pt idx="2">
                  <c:v>12.087912087912088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31.388329979879277</c:v>
                </c:pt>
                <c:pt idx="1">
                  <c:v>37.853107344632768</c:v>
                </c:pt>
                <c:pt idx="2">
                  <c:v>43.127147766323027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072"/>
        <c:axId val="91204608"/>
      </c:lineChart>
      <c:catAx>
        <c:axId val="91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608"/>
        <c:crosses val="autoZero"/>
        <c:auto val="1"/>
        <c:lblAlgn val="ctr"/>
        <c:lblOffset val="100"/>
        <c:noMultiLvlLbl val="0"/>
      </c:catAx>
      <c:valAx>
        <c:axId val="912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64.15094339622641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43.127147766323027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12.087912087912088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64.15094339622641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43.127147766323027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62.424242424242429</v>
      </c>
      <c r="C13" s="28">
        <v>69.057377049180317</v>
      </c>
      <c r="D13" s="28">
        <v>64.15094339622641</v>
      </c>
    </row>
    <row r="14" spans="1:4" ht="17.45" customHeight="1" x14ac:dyDescent="0.25">
      <c r="A14" s="9" t="s">
        <v>8</v>
      </c>
      <c r="B14" s="28">
        <v>31.388329979879277</v>
      </c>
      <c r="C14" s="28">
        <v>37.853107344632768</v>
      </c>
      <c r="D14" s="28">
        <v>43.127147766323027</v>
      </c>
    </row>
    <row r="15" spans="1:4" ht="17.45" customHeight="1" x14ac:dyDescent="0.25">
      <c r="A15" s="27" t="s">
        <v>9</v>
      </c>
      <c r="B15" s="28">
        <v>46.875</v>
      </c>
      <c r="C15" s="28">
        <v>52.796859666339543</v>
      </c>
      <c r="D15" s="28">
        <v>53.147482014388494</v>
      </c>
    </row>
    <row r="16" spans="1:4" ht="17.45" customHeight="1" x14ac:dyDescent="0.25">
      <c r="A16" s="27" t="s">
        <v>10</v>
      </c>
      <c r="B16" s="28">
        <v>25.414364640883981</v>
      </c>
      <c r="C16" s="28">
        <v>11.111111111111111</v>
      </c>
      <c r="D16" s="28">
        <v>12.087912087912088</v>
      </c>
    </row>
    <row r="17" spans="1:4" ht="17.45" customHeight="1" x14ac:dyDescent="0.25">
      <c r="A17" s="10" t="s">
        <v>6</v>
      </c>
      <c r="B17" s="31">
        <v>104.54545454545455</v>
      </c>
      <c r="C17" s="31">
        <v>118</v>
      </c>
      <c r="D17" s="31">
        <v>81.159420289855078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64.15094339622641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43.127147766323027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53.147482014388494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12.087912087912088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81.159420289855078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2016-03-11T09:40:36Z</dcterms:modified>
</cp:coreProperties>
</file>