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<sst xmlns="http://schemas.openxmlformats.org/spreadsheetml/2006/main" count="23" uniqueCount="17">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</sst>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5.913978494623656</c:v>
                </c:pt>
                <c:pt idx="1">
                  <c:v>4.6632124352331603</c:v>
                </c:pt>
                <c:pt idx="2">
                  <c:v>3.8684719535783367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8064"/>
        <c:axId val="61521920"/>
      </c:lineChart>
      <c:catAx>
        <c:axId val="611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21920"/>
        <c:crosses val="autoZero"/>
        <c:auto val="1"/>
        <c:lblAlgn val="ctr"/>
        <c:lblOffset val="100"/>
        <c:noMultiLvlLbl val="0"/>
      </c:catAx>
      <c:valAx>
        <c:axId val="615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16.25</c:v>
                </c:pt>
                <c:pt idx="1">
                  <c:v>10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62592"/>
        <c:axId val="62065664"/>
      </c:lineChart>
      <c:catAx>
        <c:axId val="620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5664"/>
        <c:crosses val="autoZero"/>
        <c:auto val="1"/>
        <c:lblAlgn val="ctr"/>
        <c:lblOffset val="100"/>
        <c:noMultiLvlLbl val="0"/>
      </c:catAx>
      <c:valAx>
        <c:axId val="62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62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31200"/>
        <c:axId val="62191872"/>
      </c:bubbleChart>
      <c:valAx>
        <c:axId val="621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872"/>
        <c:crosses val="autoZero"/>
        <c:crossBetween val="midCat"/>
      </c:valAx>
      <c:valAx>
        <c:axId val="621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3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3.2128514056224895</v>
      </c>
      <c r="C13" s="27">
        <v>2</v>
      </c>
      <c r="D13" s="27">
        <v>3.4161490683229814</v>
      </c>
    </row>
    <row r="14" spans="1:4" ht="19.899999999999999" customHeight="1" x14ac:dyDescent="0.2">
      <c r="A14" s="9" t="s">
        <v>9</v>
      </c>
      <c r="B14" s="27">
        <v>11.38211382113821</v>
      </c>
      <c r="C14" s="27">
        <v>9.5588235294117645</v>
      </c>
      <c r="D14" s="27">
        <v>4.6153846153846159</v>
      </c>
    </row>
    <row r="15" spans="1:4" ht="19.899999999999999" customHeight="1" x14ac:dyDescent="0.2">
      <c r="A15" s="9" t="s">
        <v>10</v>
      </c>
      <c r="B15" s="27">
        <v>5.913978494623656</v>
      </c>
      <c r="C15" s="27">
        <v>4.6632124352331603</v>
      </c>
      <c r="D15" s="27">
        <v>3.8684719535783367</v>
      </c>
    </row>
    <row r="16" spans="1:4" ht="19.899999999999999" customHeight="1" x14ac:dyDescent="0.2">
      <c r="A16" s="10" t="s">
        <v>11</v>
      </c>
      <c r="B16" s="28">
        <v>16.25</v>
      </c>
      <c r="C16" s="28">
        <v>10</v>
      </c>
      <c r="D16" s="28">
        <v>10.869565217391305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3.4161490683229814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4.6153846153846159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3.8684719535783367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10.869565217391305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2016-04-29T10:02:59Z</dcterms:modified>
</cp:coreProperties>
</file>