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<sst xmlns="http://schemas.openxmlformats.org/spreadsheetml/2006/main" count="23" uniqueCount="17">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</sst>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2.1459227467811157</c:v>
                </c:pt>
                <c:pt idx="1">
                  <c:v>1.6460905349794239</c:v>
                </c:pt>
                <c:pt idx="2">
                  <c:v>5.0793650793650791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186304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7.296137339055794</c:v>
                </c:pt>
                <c:pt idx="1">
                  <c:v>10.2880658436214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34.027777777777779</v>
      </c>
      <c r="D13" s="28">
        <v>33.846153846153847</v>
      </c>
    </row>
    <row r="14" spans="1:4" ht="19.899999999999999" customHeight="1" x14ac:dyDescent="0.2">
      <c r="A14" s="9" t="s">
        <v>8</v>
      </c>
      <c r="B14" s="28">
        <v>5.1502145922746783</v>
      </c>
      <c r="C14" s="28">
        <v>2.880658436213992</v>
      </c>
      <c r="D14" s="28">
        <v>4.4444444444444446</v>
      </c>
    </row>
    <row r="15" spans="1:4" ht="19.899999999999999" customHeight="1" x14ac:dyDescent="0.2">
      <c r="A15" s="9" t="s">
        <v>9</v>
      </c>
      <c r="B15" s="28">
        <v>7.296137339055794</v>
      </c>
      <c r="C15" s="28">
        <v>10.2880658436214</v>
      </c>
      <c r="D15" s="28">
        <v>6.666666666666667</v>
      </c>
    </row>
    <row r="16" spans="1:4" ht="19.899999999999999" customHeight="1" x14ac:dyDescent="0.2">
      <c r="A16" s="10" t="s">
        <v>7</v>
      </c>
      <c r="B16" s="29">
        <v>2.1459227467811157</v>
      </c>
      <c r="C16" s="29">
        <v>1.6460905349794239</v>
      </c>
      <c r="D16" s="29">
        <v>5.0793650793650791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33.846153846153847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4.4444444444444446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6.666666666666667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5.0793650793650791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2016-01-26T15:35:49Z</dcterms:modified>
</cp:coreProperties>
</file>