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<sst xmlns="http://schemas.openxmlformats.org/spreadsheetml/2006/main" count="21" uniqueCount="16">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</sst>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2.5152590489709015</c:v>
                </c:pt>
                <c:pt idx="1">
                  <c:v>2.3798767967145791</c:v>
                </c:pt>
                <c:pt idx="2">
                  <c:v>2.3366336633663365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4960"/>
        <c:axId val="177708032"/>
      </c:lineChart>
      <c:catAx>
        <c:axId val="1777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032"/>
        <c:crosses val="autoZero"/>
        <c:auto val="1"/>
        <c:lblAlgn val="ctr"/>
        <c:lblOffset val="100"/>
        <c:noMultiLvlLbl val="0"/>
      </c:catAx>
      <c:valAx>
        <c:axId val="1777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27.6792051100071</c:v>
                </c:pt>
                <c:pt idx="1">
                  <c:v>31.074606433949349</c:v>
                </c:pt>
                <c:pt idx="2">
                  <c:v>34.653465346534652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5824"/>
        <c:axId val="178325376"/>
      </c:lineChart>
      <c:catAx>
        <c:axId val="1777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376"/>
        <c:crosses val="autoZero"/>
        <c:auto val="1"/>
        <c:lblAlgn val="ctr"/>
        <c:lblOffset val="100"/>
        <c:noMultiLvlLbl val="0"/>
      </c:catAx>
      <c:valAx>
        <c:axId val="1783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34.653465346534652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2.3366336633663365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2608"/>
        <c:axId val="178377088"/>
      </c:bubbleChart>
      <c:valAx>
        <c:axId val="17837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crossBetween val="midCat"/>
      </c:valAx>
      <c:valAx>
        <c:axId val="1783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2.5152590489709015</v>
      </c>
      <c r="C13" s="27">
        <v>2.3798767967145791</v>
      </c>
      <c r="D13" s="27">
        <v>2.3366336633663365</v>
      </c>
    </row>
    <row r="14" spans="1:4" ht="21.6" customHeight="1" x14ac:dyDescent="0.2">
      <c r="A14" s="8" t="s">
        <v>5</v>
      </c>
      <c r="B14" s="27">
        <v>27.6792051100071</v>
      </c>
      <c r="C14" s="27">
        <v>31.074606433949349</v>
      </c>
      <c r="D14" s="27">
        <v>34.653465346534652</v>
      </c>
    </row>
    <row r="15" spans="1:4" ht="21.6" customHeight="1" x14ac:dyDescent="0.2">
      <c r="A15" s="9" t="s">
        <v>6</v>
      </c>
      <c r="B15" s="28">
        <v>1.5613910574875798</v>
      </c>
      <c r="C15" s="28">
        <v>1.2320328542094456</v>
      </c>
      <c r="D15" s="28">
        <v>1.3201320132013201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2.3366336633663365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34.653465346534652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1.3201320132013201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2015-04-17T08:31:51Z</dcterms:modified>
</cp:coreProperties>
</file>