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<sst xmlns="http://schemas.openxmlformats.org/spreadsheetml/2006/main" count="31" uniqueCount="21">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</sst>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181.42485866087122</c:v>
                </c:pt>
                <c:pt idx="1">
                  <c:v>176.06674111278585</c:v>
                </c:pt>
                <c:pt idx="2">
                  <c:v>179.27159646865002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-0.51765892099668864</c:v>
                </c:pt>
                <c:pt idx="1">
                  <c:v>-0.29933541639861616</c:v>
                </c:pt>
                <c:pt idx="2">
                  <c:v>0.18055100329530394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2.436990045048093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-0.11827457689241871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0.18055100329530394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2.436990045048093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-0.11827457689241871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3623</v>
      </c>
      <c r="C13" s="29">
        <v>3516</v>
      </c>
      <c r="D13" s="29">
        <v>3580</v>
      </c>
    </row>
    <row r="14" spans="1:4" ht="19.149999999999999" customHeight="1" x14ac:dyDescent="0.2">
      <c r="A14" s="9" t="s">
        <v>9</v>
      </c>
      <c r="B14" s="28">
        <v>-0.51765892099668864</v>
      </c>
      <c r="C14" s="28">
        <v>-0.29933541639861616</v>
      </c>
      <c r="D14" s="28">
        <v>0.18055100329530394</v>
      </c>
    </row>
    <row r="15" spans="1:4" ht="19.149999999999999" customHeight="1" x14ac:dyDescent="0.2">
      <c r="A15" s="9" t="s">
        <v>10</v>
      </c>
      <c r="B15" s="28" t="s">
        <v>2</v>
      </c>
      <c r="C15" s="28">
        <v>-1.3031358559824624</v>
      </c>
      <c r="D15" s="28">
        <v>2.436990045048093</v>
      </c>
    </row>
    <row r="16" spans="1:4" ht="19.149999999999999" customHeight="1" x14ac:dyDescent="0.2">
      <c r="A16" s="9" t="s">
        <v>11</v>
      </c>
      <c r="B16" s="28" t="s">
        <v>2</v>
      </c>
      <c r="C16" s="28">
        <v>-0.17321899895255122</v>
      </c>
      <c r="D16" s="28">
        <v>-0.11827457689241871</v>
      </c>
    </row>
    <row r="17" spans="1:4" ht="19.149999999999999" customHeight="1" x14ac:dyDescent="0.2">
      <c r="A17" s="9" t="s">
        <v>12</v>
      </c>
      <c r="B17" s="22">
        <v>7.3828605499331488</v>
      </c>
      <c r="C17" s="22">
        <v>7.4528784083386341</v>
      </c>
      <c r="D17" s="22">
        <v>7.7022199384914867</v>
      </c>
    </row>
    <row r="18" spans="1:4" ht="19.149999999999999" customHeight="1" x14ac:dyDescent="0.2">
      <c r="A18" s="9" t="s">
        <v>13</v>
      </c>
      <c r="B18" s="22">
        <v>5.8515042782224675</v>
      </c>
      <c r="C18" s="22">
        <v>5.0910125142207052</v>
      </c>
      <c r="D18" s="22">
        <v>4.1340782122905022</v>
      </c>
    </row>
    <row r="19" spans="1:4" ht="19.149999999999999" customHeight="1" x14ac:dyDescent="0.2">
      <c r="A19" s="11" t="s">
        <v>14</v>
      </c>
      <c r="B19" s="23">
        <v>181.42485866087122</v>
      </c>
      <c r="C19" s="23">
        <v>176.06674111278585</v>
      </c>
      <c r="D19" s="23">
        <v>179.27159646865002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3580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0.18055100329530394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2.436990045048093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-0.11827457689241871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7.7022199384914867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4.1340782122905022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179.27159646865002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2016-02-17T10:05:51Z</dcterms:modified>
</cp:coreProperties>
</file>