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<sst xmlns="http://schemas.openxmlformats.org/spreadsheetml/2006/main" count="40" uniqueCount="23">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</sst>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3.7800687285223367</c:v>
                </c:pt>
                <c:pt idx="1">
                  <c:v>3.1802120141342751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424"/>
        <c:axId val="89513344"/>
      </c:lineChart>
      <c:catAx>
        <c:axId val="89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344"/>
        <c:crosses val="autoZero"/>
        <c:auto val="1"/>
        <c:lblAlgn val="ctr"/>
        <c:lblOffset val="100"/>
        <c:noMultiLvlLbl val="0"/>
      </c:catAx>
      <c:valAx>
        <c:axId val="8951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12.290502793296088</c:v>
                </c:pt>
                <c:pt idx="1">
                  <c:v>3.8461538461538463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96.86399999999999</v>
      </c>
      <c r="C13" s="23">
        <v>96.701999999999998</v>
      </c>
      <c r="D13" s="23">
        <v>98.676000000000002</v>
      </c>
    </row>
    <row r="14" spans="1:4" ht="18" customHeight="1" x14ac:dyDescent="0.2">
      <c r="A14" s="10" t="s">
        <v>10</v>
      </c>
      <c r="B14" s="23">
        <v>7136.5</v>
      </c>
      <c r="C14" s="23">
        <v>6381.5</v>
      </c>
      <c r="D14" s="23">
        <v>3889.5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3.7800687285223367</v>
      </c>
      <c r="C17" s="23">
        <v>3.1802120141342751</v>
      </c>
      <c r="D17" s="23">
        <v>1.4814814814814816</v>
      </c>
    </row>
    <row r="18" spans="1:4" ht="18" customHeight="1" x14ac:dyDescent="0.2">
      <c r="A18" s="10" t="s">
        <v>7</v>
      </c>
      <c r="B18" s="23">
        <v>0.3436426116838488</v>
      </c>
      <c r="C18" s="23">
        <v>0</v>
      </c>
      <c r="D18" s="23">
        <v>1.8518518518518516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12.290502793296088</v>
      </c>
      <c r="C20" s="23">
        <v>3.8461538461538463</v>
      </c>
      <c r="D20" s="23">
        <v>5.1020408163265305</v>
      </c>
    </row>
    <row r="21" spans="1:4" ht="18" customHeight="1" x14ac:dyDescent="0.2">
      <c r="A21" s="12" t="s">
        <v>15</v>
      </c>
      <c r="B21" s="24">
        <v>1.0309278350515463</v>
      </c>
      <c r="C21" s="24">
        <v>2.1201413427561837</v>
      </c>
      <c r="D21" s="24">
        <v>4.0740740740740744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98.676000000000002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3889.5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1.4814814814814816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1.8518518518518516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5.1020408163265305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4.0740740740740744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2016-02-16T14:53:00Z</dcterms:modified>
</cp:coreProperties>
</file>