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<sst xmlns="http://schemas.openxmlformats.org/spreadsheetml/2006/main" count="25" uniqueCount="18">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</sst>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26.153846153846157</c:v>
                </c:pt>
                <c:pt idx="1">
                  <c:v>10</c:v>
                </c:pt>
                <c:pt idx="2">
                  <c:v>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28.651685393258425</c:v>
                </c:pt>
                <c:pt idx="1">
                  <c:v>33.434650455927049</c:v>
                </c:pt>
                <c:pt idx="2">
                  <c:v>33.684210526315788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33.684210526315788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68.221574344023324</v>
      </c>
      <c r="C13" s="28">
        <v>67.069486404833839</v>
      </c>
      <c r="D13" s="28">
        <v>63.48684210526315</v>
      </c>
    </row>
    <row r="14" spans="1:4" ht="17.45" customHeight="1" x14ac:dyDescent="0.25">
      <c r="A14" s="9" t="s">
        <v>8</v>
      </c>
      <c r="B14" s="28">
        <v>28.651685393258425</v>
      </c>
      <c r="C14" s="28">
        <v>33.434650455927049</v>
      </c>
      <c r="D14" s="28">
        <v>33.684210526315788</v>
      </c>
    </row>
    <row r="15" spans="1:4" ht="17.45" customHeight="1" x14ac:dyDescent="0.25">
      <c r="A15" s="27" t="s">
        <v>9</v>
      </c>
      <c r="B15" s="28">
        <v>48.068669527896994</v>
      </c>
      <c r="C15" s="28">
        <v>50.303030303030305</v>
      </c>
      <c r="D15" s="28">
        <v>49.066213921901529</v>
      </c>
    </row>
    <row r="16" spans="1:4" ht="17.45" customHeight="1" x14ac:dyDescent="0.25">
      <c r="A16" s="27" t="s">
        <v>10</v>
      </c>
      <c r="B16" s="28">
        <v>26.153846153846157</v>
      </c>
      <c r="C16" s="28">
        <v>10</v>
      </c>
      <c r="D16" s="28">
        <v>9.183673469387756</v>
      </c>
    </row>
    <row r="17" spans="1:4" ht="17.45" customHeight="1" x14ac:dyDescent="0.25">
      <c r="A17" s="10" t="s">
        <v>6</v>
      </c>
      <c r="B17" s="31">
        <v>218.42105263157893</v>
      </c>
      <c r="C17" s="31">
        <v>120</v>
      </c>
      <c r="D17" s="31">
        <v>64.86486486486487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63.48684210526315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33.684210526315788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49.066213921901529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9.183673469387756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64.86486486486487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2016-03-11T09:40:32Z</dcterms:modified>
</cp:coreProperties>
</file>