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<sst xmlns="http://schemas.openxmlformats.org/spreadsheetml/2006/main" count="40" uniqueCount="23">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</sst>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0.99228224917309815</c:v>
                </c:pt>
                <c:pt idx="1">
                  <c:v>0.47892720306513409</c:v>
                </c:pt>
                <c:pt idx="2">
                  <c:v>1.1560693641618496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384"/>
        <c:axId val="94706304"/>
      </c:lineChart>
      <c:catAx>
        <c:axId val="947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9.7142857142857135</c:v>
                </c:pt>
                <c:pt idx="1">
                  <c:v>7.2815533980582519</c:v>
                </c:pt>
                <c:pt idx="2">
                  <c:v>6.6954643628509727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0.7225433526011561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2.4566473988439306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0.91933570581257418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0.7225433526011561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2.4566473988439306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95.905000000000001</v>
      </c>
      <c r="C13" s="23">
        <v>96.375</v>
      </c>
      <c r="D13" s="23">
        <v>97.031000000000006</v>
      </c>
    </row>
    <row r="14" spans="1:4" ht="18" customHeight="1" x14ac:dyDescent="0.2">
      <c r="A14" s="10" t="s">
        <v>10</v>
      </c>
      <c r="B14" s="23">
        <v>7969</v>
      </c>
      <c r="C14" s="23">
        <v>7033</v>
      </c>
      <c r="D14" s="23">
        <v>7092.5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0.99228224917309815</v>
      </c>
      <c r="C17" s="23">
        <v>0.47892720306513409</v>
      </c>
      <c r="D17" s="23">
        <v>1.1560693641618496</v>
      </c>
    </row>
    <row r="18" spans="1:4" ht="18" customHeight="1" x14ac:dyDescent="0.2">
      <c r="A18" s="10" t="s">
        <v>7</v>
      </c>
      <c r="B18" s="23">
        <v>0.88202866593164275</v>
      </c>
      <c r="C18" s="23">
        <v>0.19157088122605362</v>
      </c>
      <c r="D18" s="23">
        <v>0.7225433526011561</v>
      </c>
    </row>
    <row r="19" spans="1:4" ht="18" customHeight="1" x14ac:dyDescent="0.2">
      <c r="A19" s="10" t="s">
        <v>13</v>
      </c>
      <c r="B19" s="23">
        <v>0.20712510356255179</v>
      </c>
      <c r="C19" s="23">
        <v>0.15054572826496049</v>
      </c>
      <c r="D19" s="23">
        <v>0.91933570581257418</v>
      </c>
    </row>
    <row r="20" spans="1:4" ht="18" customHeight="1" x14ac:dyDescent="0.2">
      <c r="A20" s="10" t="s">
        <v>14</v>
      </c>
      <c r="B20" s="23">
        <v>9.7142857142857135</v>
      </c>
      <c r="C20" s="23">
        <v>7.2815533980582519</v>
      </c>
      <c r="D20" s="23">
        <v>6.6954643628509727</v>
      </c>
    </row>
    <row r="21" spans="1:4" ht="18" customHeight="1" x14ac:dyDescent="0.2">
      <c r="A21" s="12" t="s">
        <v>15</v>
      </c>
      <c r="B21" s="24">
        <v>1.5435501653803747</v>
      </c>
      <c r="C21" s="24">
        <v>1.6283524904214559</v>
      </c>
      <c r="D21" s="24">
        <v>2.4566473988439306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97.031000000000006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7092.5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1.1560693641618496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0.7225433526011561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0.91933570581257418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6.6954643628509727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2.4566473988439306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2016-02-16T14:52:57Z</dcterms:modified>
</cp:coreProperties>
</file>