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<sst xmlns="http://schemas.openxmlformats.org/spreadsheetml/2006/main" count="23" uniqueCount="17">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</sst>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5.9963099630996313</c:v>
                </c:pt>
                <c:pt idx="1">
                  <c:v>3.4109816971713807</c:v>
                </c:pt>
                <c:pt idx="2">
                  <c:v>5.3039332538736588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992"/>
        <c:axId val="61126528"/>
      </c:lineChart>
      <c:catAx>
        <c:axId val="61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6528"/>
        <c:crosses val="autoZero"/>
        <c:auto val="1"/>
        <c:lblAlgn val="ctr"/>
        <c:lblOffset val="100"/>
        <c:noMultiLvlLbl val="0"/>
      </c:catAx>
      <c:valAx>
        <c:axId val="611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15.508021390374333</c:v>
                </c:pt>
                <c:pt idx="1">
                  <c:v>13.084112149532709</c:v>
                </c:pt>
                <c:pt idx="2">
                  <c:v>30.841121495327101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5360"/>
        <c:axId val="62062592"/>
      </c:lineChart>
      <c:catAx>
        <c:axId val="615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2592"/>
        <c:crosses val="autoZero"/>
        <c:auto val="1"/>
        <c:lblAlgn val="ctr"/>
        <c:lblOffset val="100"/>
        <c:noMultiLvlLbl val="0"/>
      </c:catAx>
      <c:valAx>
        <c:axId val="62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5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3.407880724174654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7.7131258457374825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30.841121495327101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3.407880724174654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7.7131258457374825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98432"/>
        <c:axId val="62130432"/>
      </c:bubbleChart>
      <c:valAx>
        <c:axId val="6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432"/>
        <c:crosses val="autoZero"/>
        <c:crossBetween val="midCat"/>
      </c:valAx>
      <c:valAx>
        <c:axId val="6213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5.1169590643274852</v>
      </c>
      <c r="C13" s="27">
        <v>1.680672268907563</v>
      </c>
      <c r="D13" s="27">
        <v>3.407880724174654</v>
      </c>
    </row>
    <row r="14" spans="1:4" ht="19.899999999999999" customHeight="1" x14ac:dyDescent="0.2">
      <c r="A14" s="9" t="s">
        <v>9</v>
      </c>
      <c r="B14" s="27">
        <v>7.5</v>
      </c>
      <c r="C14" s="27">
        <v>5.942622950819672</v>
      </c>
      <c r="D14" s="27">
        <v>7.7131258457374825</v>
      </c>
    </row>
    <row r="15" spans="1:4" ht="19.899999999999999" customHeight="1" x14ac:dyDescent="0.2">
      <c r="A15" s="9" t="s">
        <v>10</v>
      </c>
      <c r="B15" s="27">
        <v>5.9963099630996313</v>
      </c>
      <c r="C15" s="27">
        <v>3.4109816971713807</v>
      </c>
      <c r="D15" s="27">
        <v>5.3039332538736588</v>
      </c>
    </row>
    <row r="16" spans="1:4" ht="19.899999999999999" customHeight="1" x14ac:dyDescent="0.2">
      <c r="A16" s="10" t="s">
        <v>11</v>
      </c>
      <c r="B16" s="28">
        <v>15.508021390374333</v>
      </c>
      <c r="C16" s="28">
        <v>13.084112149532709</v>
      </c>
      <c r="D16" s="28">
        <v>30.841121495327101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3.407880724174654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7.7131258457374825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5.3039332538736588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30.841121495327101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2016-04-29T10:02:54Z</dcterms:modified>
</cp:coreProperties>
</file>