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<sst xmlns="http://schemas.openxmlformats.org/spreadsheetml/2006/main" count="25" uniqueCount="18">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</sst>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89.405684754521957</c:v>
                </c:pt>
                <c:pt idx="1">
                  <c:v>118.5792349726776</c:v>
                </c:pt>
                <c:pt idx="2">
                  <c:v>184.46909667194927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8416"/>
        <c:axId val="92349952"/>
      </c:lineChart>
      <c:catAx>
        <c:axId val="923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auto val="1"/>
        <c:lblAlgn val="ctr"/>
        <c:lblOffset val="100"/>
        <c:noMultiLvlLbl val="0"/>
      </c:catAx>
      <c:valAx>
        <c:axId val="92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8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108.20645074102436</c:v>
                </c:pt>
                <c:pt idx="1">
                  <c:v>96.69890776606529</c:v>
                </c:pt>
                <c:pt idx="2">
                  <c:v>98.716392779436035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184.46909667194927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98.716392779436035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108.20645074102436</v>
      </c>
      <c r="C13" s="19">
        <v>96.69890776606529</v>
      </c>
      <c r="D13" s="19">
        <v>98.716392779436035</v>
      </c>
    </row>
    <row r="14" spans="1:4" ht="20.45" customHeight="1" x14ac:dyDescent="0.2">
      <c r="A14" s="8" t="s">
        <v>8</v>
      </c>
      <c r="B14" s="19">
        <v>2.7338129496402876</v>
      </c>
      <c r="C14" s="19">
        <v>5.8301647655259821</v>
      </c>
      <c r="D14" s="19">
        <v>4.7931382441977801</v>
      </c>
    </row>
    <row r="15" spans="1:4" ht="20.45" customHeight="1" x14ac:dyDescent="0.2">
      <c r="A15" s="8" t="s">
        <v>9</v>
      </c>
      <c r="B15" s="19">
        <v>89.405684754521957</v>
      </c>
      <c r="C15" s="19">
        <v>118.5792349726776</v>
      </c>
      <c r="D15" s="19">
        <v>184.46909667194927</v>
      </c>
    </row>
    <row r="16" spans="1:4" ht="20.45" customHeight="1" x14ac:dyDescent="0.2">
      <c r="A16" s="8" t="s">
        <v>10</v>
      </c>
      <c r="B16" s="19">
        <v>0.48013967699694454</v>
      </c>
      <c r="C16" s="19">
        <v>0.12</v>
      </c>
      <c r="D16" s="19">
        <v>0.34965034965034963</v>
      </c>
    </row>
    <row r="17" spans="1:4" ht="20.45" customHeight="1" x14ac:dyDescent="0.2">
      <c r="A17" s="9" t="s">
        <v>7</v>
      </c>
      <c r="B17" s="20">
        <v>53.163731245923032</v>
      </c>
      <c r="C17" s="20">
        <v>13.865546218487395</v>
      </c>
      <c r="D17" s="20">
        <v>9.9688473520249214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98.716392779436035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4.7931382441977801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184.46909667194927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0.34965034965034963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9.9688473520249214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2016-01-28T09:38:18Z</dcterms:modified>
</cp:coreProperties>
</file>