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<sst xmlns="http://schemas.openxmlformats.org/spreadsheetml/2006/main" count="23" uniqueCount="17">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</sst>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4.4052863436123353</c:v>
                </c:pt>
                <c:pt idx="1">
                  <c:v>7.3275862068965507</c:v>
                </c:pt>
                <c:pt idx="2">
                  <c:v>11.585365853658537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7088"/>
        <c:axId val="151676800"/>
      </c:lineChart>
      <c:catAx>
        <c:axId val="1516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800"/>
        <c:crosses val="autoZero"/>
        <c:auto val="1"/>
        <c:lblAlgn val="ctr"/>
        <c:lblOffset val="100"/>
        <c:noMultiLvlLbl val="0"/>
      </c:catAx>
      <c:valAx>
        <c:axId val="1516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94.666666666666671</c:v>
                </c:pt>
                <c:pt idx="2">
                  <c:v>94.964028776978409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14816"/>
        <c:axId val="160049408"/>
      </c:lineChart>
      <c:catAx>
        <c:axId val="151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408"/>
        <c:crosses val="autoZero"/>
        <c:auto val="1"/>
        <c:lblAlgn val="ctr"/>
        <c:lblOffset val="100"/>
        <c:noMultiLvlLbl val="0"/>
      </c:catAx>
      <c:valAx>
        <c:axId val="16004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1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11.585365853658537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39.676616915422883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94.964028776978409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30432"/>
        <c:axId val="160554368"/>
      </c:bubbleChart>
      <c:valAx>
        <c:axId val="160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crossBetween val="midCat"/>
      </c:valAx>
      <c:valAx>
        <c:axId val="160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17.632994620442318</v>
      </c>
      <c r="C13" s="19">
        <v>27.905569007263924</v>
      </c>
      <c r="D13" s="19">
        <v>40.049751243781095</v>
      </c>
    </row>
    <row r="14" spans="1:4" ht="15.6" customHeight="1" x14ac:dyDescent="0.2">
      <c r="A14" s="8" t="s">
        <v>6</v>
      </c>
      <c r="B14" s="19">
        <v>4.4052863436123353</v>
      </c>
      <c r="C14" s="19">
        <v>7.3275862068965507</v>
      </c>
      <c r="D14" s="19">
        <v>11.585365853658537</v>
      </c>
    </row>
    <row r="15" spans="1:4" ht="15.6" customHeight="1" x14ac:dyDescent="0.2">
      <c r="A15" s="8" t="s">
        <v>8</v>
      </c>
      <c r="B15" s="19">
        <v>92.857142857142861</v>
      </c>
      <c r="C15" s="19">
        <v>94.666666666666671</v>
      </c>
      <c r="D15" s="19">
        <v>94.964028776978409</v>
      </c>
    </row>
    <row r="16" spans="1:4" ht="15.6" customHeight="1" x14ac:dyDescent="0.2">
      <c r="A16" s="9" t="s">
        <v>9</v>
      </c>
      <c r="B16" s="20">
        <v>30.842797369994024</v>
      </c>
      <c r="C16" s="20">
        <v>39.83050847457627</v>
      </c>
      <c r="D16" s="20">
        <v>39.676616915422883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40.049751243781095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11.585365853658537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94.964028776978409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39.676616915422883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2015-04-20T12:09:46Z</dcterms:modified>
</cp:coreProperties>
</file>