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<sst xmlns="http://schemas.openxmlformats.org/spreadsheetml/2006/main" count="23" uniqueCount="17">
  <si>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</si>
  <si>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</si>
  <si>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</si>
  <si>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</si>
  <si>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</si>
  <si>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</si>
  <si>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</si>
  <si>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</si>
  <si>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</si>
  <si>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</si>
  <si>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</si>
  <si>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</si>
  <si>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</si>
  <si>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</si>
  <si>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MOSCAZZANO</t>
  </si>
  <si>
    <t>Moscazzano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</si>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</sst>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3.608247422680412</c:v>
                </c:pt>
                <c:pt idx="1">
                  <c:v>1.7316017316017316</c:v>
                </c:pt>
                <c:pt idx="2">
                  <c:v>3.4334763948497855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4944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auto val="1"/>
        <c:lblAlgn val="ctr"/>
        <c:lblOffset val="100"/>
        <c:noMultiLvlLbl val="0"/>
      </c:catAx>
      <c:valAx>
        <c:axId val="638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Moscazzano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13.733905579399142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3.4334763948497855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4.2918454935622314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Moscazzano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13.733905579399142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3.4334763948497855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992"/>
        <c:axId val="89547520"/>
      </c:bubbleChart>
      <c:valAx>
        <c:axId val="8918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midCat"/>
      </c:valAx>
      <c:valAx>
        <c:axId val="89547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7.731958762886598</c:v>
                </c:pt>
                <c:pt idx="1">
                  <c:v>9.9567099567099575</c:v>
                </c:pt>
                <c:pt idx="2">
                  <c:v>13.733905579399142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907584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584"/>
        <c:crosses val="autoZero"/>
        <c:auto val="1"/>
        <c:lblAlgn val="ctr"/>
        <c:lblOffset val="100"/>
        <c:noMultiLvlLbl val="0"/>
      </c:catAx>
      <c:valAx>
        <c:axId val="8990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16.346153846153847</v>
      </c>
      <c r="C13" s="28">
        <v>29.850746268656714</v>
      </c>
      <c r="D13" s="28">
        <v>26.627218934911244</v>
      </c>
    </row>
    <row r="14" spans="1:4" ht="19.899999999999999" customHeight="1" x14ac:dyDescent="0.2">
      <c r="A14" s="9" t="s">
        <v>8</v>
      </c>
      <c r="B14" s="28">
        <v>4.1237113402061851</v>
      </c>
      <c r="C14" s="28">
        <v>5.1948051948051948</v>
      </c>
      <c r="D14" s="28">
        <v>4.2918454935622314</v>
      </c>
    </row>
    <row r="15" spans="1:4" ht="19.899999999999999" customHeight="1" x14ac:dyDescent="0.2">
      <c r="A15" s="9" t="s">
        <v>9</v>
      </c>
      <c r="B15" s="28">
        <v>7.731958762886598</v>
      </c>
      <c r="C15" s="28">
        <v>9.9567099567099575</v>
      </c>
      <c r="D15" s="28">
        <v>13.733905579399142</v>
      </c>
    </row>
    <row r="16" spans="1:4" ht="19.899999999999999" customHeight="1" x14ac:dyDescent="0.2">
      <c r="A16" s="10" t="s">
        <v>7</v>
      </c>
      <c r="B16" s="29">
        <v>3.608247422680412</v>
      </c>
      <c r="C16" s="29">
        <v>1.7316017316017316</v>
      </c>
      <c r="D16" s="29">
        <v>3.4334763948497855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26.627218934911244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4.2918454935622314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13.733905579399142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3.4334763948497855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2016-01-26T15:35:36Z</dcterms:modified>
</cp:coreProperties>
</file>