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<sst xmlns="http://schemas.openxmlformats.org/spreadsheetml/2006/main" count="23" uniqueCount="17">
  <si>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</si>
  <si>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</si>
  <si>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</si>
  <si>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</si>
  <si>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</si>
  <si>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</si>
  <si>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</si>
  <si>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</si>
  <si>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</si>
  <si>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</si>
  <si>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</si>
  <si>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</si>
  <si>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</si>
  <si>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</si>
  <si>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MOSCAZZANO</t>
  </si>
  <si>
    <t>Moscazzano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</si>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</sst>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15.463917525773196</c:v>
                </c:pt>
                <c:pt idx="1">
                  <c:v>9.9567099567099575</c:v>
                </c:pt>
                <c:pt idx="2">
                  <c:v>7.7253218884120178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7472"/>
        <c:axId val="91176960"/>
      </c:lineChart>
      <c:catAx>
        <c:axId val="9077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7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5.1546391752577314</c:v>
                </c:pt>
                <c:pt idx="1">
                  <c:v>9.5238095238095237</c:v>
                </c:pt>
                <c:pt idx="2">
                  <c:v>3.8626609442060089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Moscazzano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3.8626609442060089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7.7253218884120178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1.2875536480686696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Moscazzano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3.8626609442060089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7.7253218884120178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1.3953488372093024</v>
      </c>
      <c r="C13" s="27">
        <v>2.7397260273972601</v>
      </c>
      <c r="D13" s="27">
        <v>3.0864197530864197</v>
      </c>
    </row>
    <row r="14" spans="1:4" ht="19.149999999999999" customHeight="1" x14ac:dyDescent="0.2">
      <c r="A14" s="8" t="s">
        <v>6</v>
      </c>
      <c r="B14" s="27">
        <v>0.51546391752577314</v>
      </c>
      <c r="C14" s="27">
        <v>1.7316017316017316</v>
      </c>
      <c r="D14" s="27">
        <v>1.2875536480686696</v>
      </c>
    </row>
    <row r="15" spans="1:4" ht="19.149999999999999" customHeight="1" x14ac:dyDescent="0.2">
      <c r="A15" s="8" t="s">
        <v>7</v>
      </c>
      <c r="B15" s="27">
        <v>5.1546391752577314</v>
      </c>
      <c r="C15" s="27">
        <v>9.5238095238095237</v>
      </c>
      <c r="D15" s="27">
        <v>3.8626609442060089</v>
      </c>
    </row>
    <row r="16" spans="1:4" ht="19.149999999999999" customHeight="1" x14ac:dyDescent="0.2">
      <c r="A16" s="9" t="s">
        <v>8</v>
      </c>
      <c r="B16" s="28">
        <v>15.463917525773196</v>
      </c>
      <c r="C16" s="28">
        <v>9.9567099567099575</v>
      </c>
      <c r="D16" s="28">
        <v>7.7253218884120178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3.0864197530864197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1.2875536480686696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3.8626609442060089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7.7253218884120178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2016-01-26T13:04:44Z</dcterms:modified>
</cp:coreProperties>
</file>