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<sst xmlns="http://schemas.openxmlformats.org/spreadsheetml/2006/main" count="23" uniqueCount="17">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</sst>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3.4623217922606928</c:v>
                </c:pt>
                <c:pt idx="1">
                  <c:v>4.2671614100185531</c:v>
                </c:pt>
                <c:pt idx="2">
                  <c:v>8.7794432548179877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1280"/>
        <c:axId val="61122816"/>
      </c:lineChart>
      <c:catAx>
        <c:axId val="611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2816"/>
        <c:crosses val="autoZero"/>
        <c:auto val="1"/>
        <c:lblAlgn val="ctr"/>
        <c:lblOffset val="100"/>
        <c:noMultiLvlLbl val="0"/>
      </c:catAx>
      <c:valAx>
        <c:axId val="611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6.756756756756757</c:v>
                </c:pt>
                <c:pt idx="1">
                  <c:v>22.807017543859647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2688"/>
        <c:axId val="61534592"/>
      </c:lineChart>
      <c:catAx>
        <c:axId val="61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4592"/>
        <c:crosses val="autoZero"/>
        <c:auto val="1"/>
        <c:lblAlgn val="ctr"/>
        <c:lblOffset val="100"/>
        <c:noMultiLvlLbl val="0"/>
      </c:catAx>
      <c:valAx>
        <c:axId val="61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13.300492610837439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13.300492610837439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1280"/>
        <c:axId val="62096128"/>
      </c:bubbleChart>
      <c:valAx>
        <c:axId val="6208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128"/>
        <c:crosses val="autoZero"/>
        <c:crossBetween val="midCat"/>
      </c:valAx>
      <c:valAx>
        <c:axId val="6209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2.5559105431309903</v>
      </c>
      <c r="C13" s="27">
        <v>2.2727272727272729</v>
      </c>
      <c r="D13" s="27">
        <v>5.3030303030303028</v>
      </c>
    </row>
    <row r="14" spans="1:4" ht="19.899999999999999" customHeight="1" x14ac:dyDescent="0.2">
      <c r="A14" s="9" t="s">
        <v>9</v>
      </c>
      <c r="B14" s="27">
        <v>5.0561797752808983</v>
      </c>
      <c r="C14" s="27">
        <v>6.9264069264069263</v>
      </c>
      <c r="D14" s="27">
        <v>13.300492610837439</v>
      </c>
    </row>
    <row r="15" spans="1:4" ht="19.899999999999999" customHeight="1" x14ac:dyDescent="0.2">
      <c r="A15" s="9" t="s">
        <v>10</v>
      </c>
      <c r="B15" s="27">
        <v>3.4623217922606928</v>
      </c>
      <c r="C15" s="27">
        <v>4.2671614100185531</v>
      </c>
      <c r="D15" s="27">
        <v>8.7794432548179877</v>
      </c>
    </row>
    <row r="16" spans="1:4" ht="19.899999999999999" customHeight="1" x14ac:dyDescent="0.2">
      <c r="A16" s="10" t="s">
        <v>11</v>
      </c>
      <c r="B16" s="28">
        <v>6.756756756756757</v>
      </c>
      <c r="C16" s="28">
        <v>22.807017543859647</v>
      </c>
      <c r="D16" s="28">
        <v>24.657534246575342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5.3030303030303028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13.300492610837439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8.7794432548179877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24.657534246575342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2016-04-29T10:02:43Z</dcterms:modified>
</cp:coreProperties>
</file>