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<sst xmlns="http://schemas.openxmlformats.org/spreadsheetml/2006/main" count="23" uniqueCount="17">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</sst>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6.024096385542169</c:v>
                </c:pt>
                <c:pt idx="1">
                  <c:v>5.2083333333333339</c:v>
                </c:pt>
                <c:pt idx="2">
                  <c:v>14.689265536723164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5568"/>
        <c:axId val="151655552"/>
      </c:lineChart>
      <c:catAx>
        <c:axId val="1501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552"/>
        <c:crosses val="autoZero"/>
        <c:auto val="1"/>
        <c:lblAlgn val="ctr"/>
        <c:lblOffset val="100"/>
        <c:noMultiLvlLbl val="0"/>
      </c:catAx>
      <c:valAx>
        <c:axId val="15165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98.305084745762713</c:v>
                </c:pt>
                <c:pt idx="1">
                  <c:v>100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2144"/>
        <c:axId val="151706624"/>
      </c:lineChart>
      <c:catAx>
        <c:axId val="15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6624"/>
        <c:crosses val="autoZero"/>
        <c:auto val="1"/>
        <c:lblAlgn val="ctr"/>
        <c:lblOffset val="100"/>
        <c:noMultiLvlLbl val="0"/>
      </c:catAx>
      <c:valAx>
        <c:axId val="1517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39.560439560439562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11872"/>
        <c:axId val="160522240"/>
      </c:bubbleChart>
      <c:valAx>
        <c:axId val="1605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2240"/>
        <c:crosses val="autoZero"/>
        <c:crossBetween val="midCat"/>
      </c:valAx>
      <c:valAx>
        <c:axId val="1605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20.161290322580644</v>
      </c>
      <c r="C13" s="19">
        <v>35.703918722786646</v>
      </c>
      <c r="D13" s="19">
        <v>50.27472527472527</v>
      </c>
    </row>
    <row r="14" spans="1:4" ht="15.6" customHeight="1" x14ac:dyDescent="0.2">
      <c r="A14" s="8" t="s">
        <v>6</v>
      </c>
      <c r="B14" s="19">
        <v>6.024096385542169</v>
      </c>
      <c r="C14" s="19">
        <v>5.2083333333333339</v>
      </c>
      <c r="D14" s="19">
        <v>14.689265536723164</v>
      </c>
    </row>
    <row r="15" spans="1:4" ht="15.6" customHeight="1" x14ac:dyDescent="0.2">
      <c r="A15" s="8" t="s">
        <v>8</v>
      </c>
      <c r="B15" s="19">
        <v>98.305084745762713</v>
      </c>
      <c r="C15" s="19">
        <v>100</v>
      </c>
      <c r="D15" s="19">
        <v>97.61904761904762</v>
      </c>
    </row>
    <row r="16" spans="1:4" ht="15.6" customHeight="1" x14ac:dyDescent="0.2">
      <c r="A16" s="9" t="s">
        <v>9</v>
      </c>
      <c r="B16" s="20">
        <v>31.93548387096774</v>
      </c>
      <c r="C16" s="20">
        <v>39.187227866473151</v>
      </c>
      <c r="D16" s="20">
        <v>39.560439560439562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50.27472527472527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14.689265536723164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39.560439560439562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2015-04-20T12:09:40Z</dcterms:modified>
</cp:coreProperties>
</file>