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<sst xmlns="http://schemas.openxmlformats.org/spreadsheetml/2006/main" count="23" uniqueCount="17">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</sst>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13.377926421404682</c:v>
                </c:pt>
                <c:pt idx="1">
                  <c:v>9.6209912536443145</c:v>
                </c:pt>
                <c:pt idx="2">
                  <c:v>10.284463894967178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6.0200668896321075</c:v>
                </c:pt>
                <c:pt idx="1">
                  <c:v>7.5801749271137027</c:v>
                </c:pt>
                <c:pt idx="2">
                  <c:v>9.8468271334792128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9.8468271334792128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10.284463894967178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0.43763676148796499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9.8468271334792128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10.284463894967178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1.0638297872340425</v>
      </c>
      <c r="C13" s="27">
        <v>2.8571428571428572</v>
      </c>
      <c r="D13" s="27">
        <v>8.6720867208672079</v>
      </c>
    </row>
    <row r="14" spans="1:4" ht="19.149999999999999" customHeight="1" x14ac:dyDescent="0.2">
      <c r="A14" s="8" t="s">
        <v>6</v>
      </c>
      <c r="B14" s="27">
        <v>0</v>
      </c>
      <c r="C14" s="27">
        <v>0.58309037900874638</v>
      </c>
      <c r="D14" s="27">
        <v>0.43763676148796499</v>
      </c>
    </row>
    <row r="15" spans="1:4" ht="19.149999999999999" customHeight="1" x14ac:dyDescent="0.2">
      <c r="A15" s="8" t="s">
        <v>7</v>
      </c>
      <c r="B15" s="27">
        <v>6.0200668896321075</v>
      </c>
      <c r="C15" s="27">
        <v>7.5801749271137027</v>
      </c>
      <c r="D15" s="27">
        <v>9.8468271334792128</v>
      </c>
    </row>
    <row r="16" spans="1:4" ht="19.149999999999999" customHeight="1" x14ac:dyDescent="0.2">
      <c r="A16" s="9" t="s">
        <v>8</v>
      </c>
      <c r="B16" s="28">
        <v>13.377926421404682</v>
      </c>
      <c r="C16" s="28">
        <v>9.6209912536443145</v>
      </c>
      <c r="D16" s="28">
        <v>10.284463894967178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8.6720867208672079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0.43763676148796499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9.8468271334792128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10.284463894967178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2016-01-26T13:04:40Z</dcterms:modified>
</cp:coreProperties>
</file>