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<sst xmlns="http://schemas.openxmlformats.org/spreadsheetml/2006/main" count="23" uniqueCount="17">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</sst>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20.757575757575758</c:v>
                </c:pt>
                <c:pt idx="1">
                  <c:v>14.510278113663846</c:v>
                </c:pt>
                <c:pt idx="2">
                  <c:v>8.0722891566265051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7.7272727272727266</c:v>
                </c:pt>
                <c:pt idx="1">
                  <c:v>7.3760580411124543</c:v>
                </c:pt>
                <c:pt idx="2">
                  <c:v>3.7349397590361448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3.7349397590361448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8.0722891566265051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3.7349397590361448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8.0722891566265051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2.3319615912208507</v>
      </c>
      <c r="C13" s="27">
        <v>2.7677496991576414</v>
      </c>
      <c r="D13" s="27">
        <v>3.2915360501567394</v>
      </c>
    </row>
    <row r="14" spans="1:4" ht="19.149999999999999" customHeight="1" x14ac:dyDescent="0.2">
      <c r="A14" s="8" t="s">
        <v>6</v>
      </c>
      <c r="B14" s="27">
        <v>0.75757575757575757</v>
      </c>
      <c r="C14" s="27">
        <v>0.96735187424425628</v>
      </c>
      <c r="D14" s="27">
        <v>0.48192771084337355</v>
      </c>
    </row>
    <row r="15" spans="1:4" ht="19.149999999999999" customHeight="1" x14ac:dyDescent="0.2">
      <c r="A15" s="8" t="s">
        <v>7</v>
      </c>
      <c r="B15" s="27">
        <v>7.7272727272727266</v>
      </c>
      <c r="C15" s="27">
        <v>7.3760580411124543</v>
      </c>
      <c r="D15" s="27">
        <v>3.7349397590361448</v>
      </c>
    </row>
    <row r="16" spans="1:4" ht="19.149999999999999" customHeight="1" x14ac:dyDescent="0.2">
      <c r="A16" s="9" t="s">
        <v>8</v>
      </c>
      <c r="B16" s="28">
        <v>20.757575757575758</v>
      </c>
      <c r="C16" s="28">
        <v>14.510278113663846</v>
      </c>
      <c r="D16" s="28">
        <v>8.0722891566265051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3.2915360501567394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0.48192771084337355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3.7349397590361448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8.0722891566265051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2016-01-26T13:04:39Z</dcterms:modified>
</cp:coreProperties>
</file>