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<sst xmlns="http://schemas.openxmlformats.org/spreadsheetml/2006/main" count="21" uniqueCount="16">
  <si>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</si>
  <si>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</si>
  <si>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</si>
  <si>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</si>
  <si>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</si>
  <si>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</si>
  <si>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</si>
  <si>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</si>
  <si>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</si>
  <si>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</si>
  <si>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</si>
  <si>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</si>
  <si>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</si>
  <si>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MADIGNANO</t>
  </si>
  <si>
    <t>Madignano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</si>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</sst>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2.8809815950920243</c:v>
                </c:pt>
                <c:pt idx="1">
                  <c:v>2.7709335899903755</c:v>
                </c:pt>
                <c:pt idx="2">
                  <c:v>2.6076512455516014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81152"/>
        <c:axId val="177683072"/>
      </c:lineChart>
      <c:catAx>
        <c:axId val="17768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3072"/>
        <c:crosses val="autoZero"/>
        <c:auto val="1"/>
        <c:lblAlgn val="ctr"/>
        <c:lblOffset val="100"/>
        <c:noMultiLvlLbl val="0"/>
      </c:catAx>
      <c:valAx>
        <c:axId val="17768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768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18.404907975460123</c:v>
                </c:pt>
                <c:pt idx="1">
                  <c:v>19.056785370548603</c:v>
                </c:pt>
                <c:pt idx="2">
                  <c:v>24.911032028469752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13920"/>
        <c:axId val="177715840"/>
      </c:lineChart>
      <c:catAx>
        <c:axId val="17771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5840"/>
        <c:crosses val="autoZero"/>
        <c:auto val="1"/>
        <c:lblAlgn val="ctr"/>
        <c:lblOffset val="100"/>
        <c:noMultiLvlLbl val="0"/>
      </c:catAx>
      <c:valAx>
        <c:axId val="17771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Madignano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24.911032028469752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1.2455516014234875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2.6076512455516014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333568"/>
        <c:axId val="178360704"/>
      </c:bubbleChart>
      <c:valAx>
        <c:axId val="178333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60704"/>
        <c:crosses val="autoZero"/>
        <c:crossBetween val="midCat"/>
      </c:valAx>
      <c:valAx>
        <c:axId val="17836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33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2.8809815950920243</v>
      </c>
      <c r="C13" s="27">
        <v>2.7709335899903755</v>
      </c>
      <c r="D13" s="27">
        <v>2.6076512455516014</v>
      </c>
    </row>
    <row r="14" spans="1:4" ht="21.6" customHeight="1" x14ac:dyDescent="0.2">
      <c r="A14" s="8" t="s">
        <v>5</v>
      </c>
      <c r="B14" s="27">
        <v>18.404907975460123</v>
      </c>
      <c r="C14" s="27">
        <v>19.056785370548603</v>
      </c>
      <c r="D14" s="27">
        <v>24.911032028469752</v>
      </c>
    </row>
    <row r="15" spans="1:4" ht="21.6" customHeight="1" x14ac:dyDescent="0.2">
      <c r="A15" s="9" t="s">
        <v>6</v>
      </c>
      <c r="B15" s="28">
        <v>0.61349693251533743</v>
      </c>
      <c r="C15" s="28">
        <v>1.3474494706448508</v>
      </c>
      <c r="D15" s="28">
        <v>1.2455516014234875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2.6076512455516014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24.911032028469752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1.2455516014234875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2015-04-17T08:31:38Z</dcterms:modified>
</cp:coreProperties>
</file>