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<sst xmlns="http://schemas.openxmlformats.org/spreadsheetml/2006/main" count="23" uniqueCount="17">
  <si>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</si>
  <si>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</si>
  <si>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</si>
  <si>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</si>
  <si>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</si>
  <si>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</si>
  <si>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</si>
  <si>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</si>
  <si>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</si>
  <si>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</si>
  <si>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</si>
  <si>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</si>
  <si>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</si>
  <si>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</si>
  <si>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IZANO</t>
  </si>
  <si>
    <t>Izano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</si>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</sst>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3.2911392405063293</c:v>
                </c:pt>
                <c:pt idx="1">
                  <c:v>3.0549898167006111</c:v>
                </c:pt>
                <c:pt idx="2">
                  <c:v>3.0821917808219177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4944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auto val="1"/>
        <c:lblAlgn val="ctr"/>
        <c:lblOffset val="100"/>
        <c:noMultiLvlLbl val="0"/>
      </c:catAx>
      <c:valAx>
        <c:axId val="638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8.7328767123287676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3.0821917808219177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5.3082191780821919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8.7328767123287676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3.0821917808219177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992"/>
        <c:axId val="89547520"/>
      </c:bubbleChart>
      <c:valAx>
        <c:axId val="8918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midCat"/>
      </c:valAx>
      <c:valAx>
        <c:axId val="89547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6.3291139240506329</c:v>
                </c:pt>
                <c:pt idx="1">
                  <c:v>8.350305498981669</c:v>
                </c:pt>
                <c:pt idx="2">
                  <c:v>8.7328767123287676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907584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584"/>
        <c:crosses val="autoZero"/>
        <c:auto val="1"/>
        <c:lblAlgn val="ctr"/>
        <c:lblOffset val="100"/>
        <c:noMultiLvlLbl val="0"/>
      </c:catAx>
      <c:valAx>
        <c:axId val="8990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27.184466019417474</v>
      </c>
      <c r="C13" s="28">
        <v>25.735294117647058</v>
      </c>
      <c r="D13" s="28">
        <v>28.328611898016998</v>
      </c>
    </row>
    <row r="14" spans="1:4" ht="19.899999999999999" customHeight="1" x14ac:dyDescent="0.2">
      <c r="A14" s="9" t="s">
        <v>8</v>
      </c>
      <c r="B14" s="28">
        <v>7.0886075949367093</v>
      </c>
      <c r="C14" s="28">
        <v>5.4989816700610996</v>
      </c>
      <c r="D14" s="28">
        <v>5.3082191780821919</v>
      </c>
    </row>
    <row r="15" spans="1:4" ht="19.899999999999999" customHeight="1" x14ac:dyDescent="0.2">
      <c r="A15" s="9" t="s">
        <v>9</v>
      </c>
      <c r="B15" s="28">
        <v>6.3291139240506329</v>
      </c>
      <c r="C15" s="28">
        <v>8.350305498981669</v>
      </c>
      <c r="D15" s="28">
        <v>8.7328767123287676</v>
      </c>
    </row>
    <row r="16" spans="1:4" ht="19.899999999999999" customHeight="1" x14ac:dyDescent="0.2">
      <c r="A16" s="10" t="s">
        <v>7</v>
      </c>
      <c r="B16" s="29">
        <v>3.2911392405063293</v>
      </c>
      <c r="C16" s="29">
        <v>3.0549898167006111</v>
      </c>
      <c r="D16" s="29">
        <v>3.0821917808219177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28.328611898016998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5.3082191780821919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8.7328767123287676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3.0821917808219177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2016-01-26T15:35:30Z</dcterms:modified>
</cp:coreProperties>
</file>