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<sst xmlns="http://schemas.openxmlformats.org/spreadsheetml/2006/main" count="23" uniqueCount="17">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</sst>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5.9178743961352653</c:v>
                </c:pt>
                <c:pt idx="1">
                  <c:v>4.1301627033792236</c:v>
                </c:pt>
                <c:pt idx="2">
                  <c:v>7.329192546583851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99392"/>
        <c:axId val="61122432"/>
      </c:lineChart>
      <c:catAx>
        <c:axId val="6109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2432"/>
        <c:crosses val="autoZero"/>
        <c:auto val="1"/>
        <c:lblAlgn val="ctr"/>
        <c:lblOffset val="100"/>
        <c:noMultiLvlLbl val="0"/>
      </c:catAx>
      <c:valAx>
        <c:axId val="611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9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17.045454545454543</c:v>
                </c:pt>
                <c:pt idx="1">
                  <c:v>12.087912087912088</c:v>
                </c:pt>
                <c:pt idx="2">
                  <c:v>20.238095238095237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2304"/>
        <c:axId val="61524992"/>
      </c:lineChart>
      <c:catAx>
        <c:axId val="615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992"/>
        <c:crosses val="autoZero"/>
        <c:auto val="1"/>
        <c:lblAlgn val="ctr"/>
        <c:lblOffset val="100"/>
        <c:noMultiLvlLbl val="0"/>
      </c:catAx>
      <c:valAx>
        <c:axId val="615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4.9079754601226995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11.075949367088606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4.9079754601226995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11.075949367088606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80896"/>
        <c:axId val="62095744"/>
      </c:bubbleChart>
      <c:valAx>
        <c:axId val="6208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95744"/>
        <c:crosses val="autoZero"/>
        <c:crossBetween val="midCat"/>
      </c:valAx>
      <c:valAx>
        <c:axId val="620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4.7016274864376131</v>
      </c>
      <c r="C13" s="27">
        <v>2.5896414342629481</v>
      </c>
      <c r="D13" s="27">
        <v>4.9079754601226995</v>
      </c>
    </row>
    <row r="14" spans="1:4" ht="19.899999999999999" customHeight="1" x14ac:dyDescent="0.2">
      <c r="A14" s="9" t="s">
        <v>9</v>
      </c>
      <c r="B14" s="27">
        <v>8.3636363636363633</v>
      </c>
      <c r="C14" s="27">
        <v>6.7340067340067336</v>
      </c>
      <c r="D14" s="27">
        <v>11.075949367088606</v>
      </c>
    </row>
    <row r="15" spans="1:4" ht="19.899999999999999" customHeight="1" x14ac:dyDescent="0.2">
      <c r="A15" s="9" t="s">
        <v>10</v>
      </c>
      <c r="B15" s="27">
        <v>5.9178743961352653</v>
      </c>
      <c r="C15" s="27">
        <v>4.1301627033792236</v>
      </c>
      <c r="D15" s="27">
        <v>7.329192546583851</v>
      </c>
    </row>
    <row r="16" spans="1:4" ht="19.899999999999999" customHeight="1" x14ac:dyDescent="0.2">
      <c r="A16" s="10" t="s">
        <v>11</v>
      </c>
      <c r="B16" s="28">
        <v>17.045454545454543</v>
      </c>
      <c r="C16" s="28">
        <v>12.087912087912088</v>
      </c>
      <c r="D16" s="28">
        <v>20.238095238095237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4.9079754601226995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11.075949367088606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7.329192546583851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20.238095238095237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2016-04-29T10:02:37Z</dcterms:modified>
</cp:coreProperties>
</file>