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<sst xmlns="http://schemas.openxmlformats.org/spreadsheetml/2006/main" count="24" uniqueCount="18">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</sst>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0.3048780487804878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38.109756097560975</c:v>
                </c:pt>
                <c:pt idx="1">
                  <c:v>49.575070821529742</c:v>
                </c:pt>
                <c:pt idx="2">
                  <c:v>42.490842490842489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42.490842490842489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40.174342105263158</v>
      </c>
      <c r="C13" s="22">
        <v>46.093714285714285</v>
      </c>
      <c r="D13" s="22">
        <v>46.820000000000007</v>
      </c>
    </row>
    <row r="14" spans="1:4" ht="19.149999999999999" customHeight="1" x14ac:dyDescent="0.2">
      <c r="A14" s="9" t="s">
        <v>7</v>
      </c>
      <c r="B14" s="22">
        <v>38.109756097560975</v>
      </c>
      <c r="C14" s="22">
        <v>49.575070821529742</v>
      </c>
      <c r="D14" s="22">
        <v>42.490842490842489</v>
      </c>
    </row>
    <row r="15" spans="1:4" ht="19.149999999999999" customHeight="1" x14ac:dyDescent="0.2">
      <c r="A15" s="9" t="s">
        <v>8</v>
      </c>
      <c r="B15" s="22">
        <v>0.3048780487804878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2.9050279329608939</v>
      </c>
      <c r="D16" s="23">
        <v>4.2868277474668748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46.820000000000007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42.490842490842489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4.2868277474668748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2016-01-27T13:07:00Z</dcterms:modified>
</cp:coreProperties>
</file>