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<sst xmlns="http://schemas.openxmlformats.org/spreadsheetml/2006/main" count="23" uniqueCount="17">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</sst>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3.1007751937984498</c:v>
                </c:pt>
                <c:pt idx="1">
                  <c:v>3.3707865168539324</c:v>
                </c:pt>
                <c:pt idx="2">
                  <c:v>1.0810810810810811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8.378378378378379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8.378378378378379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4.2635658914728678</c:v>
                </c:pt>
                <c:pt idx="1">
                  <c:v>7.4906367041198507</c:v>
                </c:pt>
                <c:pt idx="2">
                  <c:v>8.378378378378379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19.230769230769234</v>
      </c>
      <c r="C13" s="28">
        <v>35.036496350364963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3.1007751937984498</v>
      </c>
      <c r="C14" s="28">
        <v>2.2471910112359552</v>
      </c>
      <c r="D14" s="28">
        <v>4.3243243243243246</v>
      </c>
    </row>
    <row r="15" spans="1:4" ht="19.899999999999999" customHeight="1" x14ac:dyDescent="0.2">
      <c r="A15" s="9" t="s">
        <v>9</v>
      </c>
      <c r="B15" s="28">
        <v>4.2635658914728678</v>
      </c>
      <c r="C15" s="28">
        <v>7.4906367041198507</v>
      </c>
      <c r="D15" s="28">
        <v>8.378378378378379</v>
      </c>
    </row>
    <row r="16" spans="1:4" ht="19.899999999999999" customHeight="1" x14ac:dyDescent="0.2">
      <c r="A16" s="10" t="s">
        <v>7</v>
      </c>
      <c r="B16" s="29">
        <v>3.1007751937984498</v>
      </c>
      <c r="C16" s="29">
        <v>3.3707865168539324</v>
      </c>
      <c r="D16" s="29">
        <v>1.0810810810810811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4.3243243243243246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8.378378378378379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1.0810810810810811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2016-01-26T15:35:24Z</dcterms:modified>
</cp:coreProperties>
</file>