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<sst xmlns="http://schemas.openxmlformats.org/spreadsheetml/2006/main" count="23" uniqueCount="17">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</sst>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14.569536423841059</c:v>
                </c:pt>
                <c:pt idx="1">
                  <c:v>11.258278145695364</c:v>
                </c:pt>
                <c:pt idx="2">
                  <c:v>9.2105263157894726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3.3112582781456954</c:v>
                </c:pt>
                <c:pt idx="1">
                  <c:v>4.6357615894039732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9.2105263157894726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1.5503875968992249</v>
      </c>
      <c r="C13" s="27">
        <v>3.2467532467532463</v>
      </c>
      <c r="D13" s="27">
        <v>1.6528925619834711</v>
      </c>
    </row>
    <row r="14" spans="1:4" ht="19.149999999999999" customHeight="1" x14ac:dyDescent="0.2">
      <c r="A14" s="8" t="s">
        <v>6</v>
      </c>
      <c r="B14" s="27">
        <v>0.66225165562913912</v>
      </c>
      <c r="C14" s="27">
        <v>1.3245033112582782</v>
      </c>
      <c r="D14" s="27">
        <v>1.9736842105263157</v>
      </c>
    </row>
    <row r="15" spans="1:4" ht="19.149999999999999" customHeight="1" x14ac:dyDescent="0.2">
      <c r="A15" s="8" t="s">
        <v>7</v>
      </c>
      <c r="B15" s="27">
        <v>3.3112582781456954</v>
      </c>
      <c r="C15" s="27">
        <v>4.6357615894039732</v>
      </c>
      <c r="D15" s="27">
        <v>3.9473684210526314</v>
      </c>
    </row>
    <row r="16" spans="1:4" ht="19.149999999999999" customHeight="1" x14ac:dyDescent="0.2">
      <c r="A16" s="9" t="s">
        <v>8</v>
      </c>
      <c r="B16" s="28">
        <v>14.569536423841059</v>
      </c>
      <c r="C16" s="28">
        <v>11.258278145695364</v>
      </c>
      <c r="D16" s="28">
        <v>9.2105263157894726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1.6528925619834711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1.9736842105263157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3.9473684210526314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9.2105263157894726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2016-01-26T13:04:25Z</dcterms:modified>
</cp:coreProperties>
</file>