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<sst xmlns="http://schemas.openxmlformats.org/spreadsheetml/2006/main" count="24" uniqueCount="18">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</sst>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65.333333333333329</c:v>
                </c:pt>
                <c:pt idx="1">
                  <c:v>62.837837837837839</c:v>
                </c:pt>
                <c:pt idx="2">
                  <c:v>62.878787878787875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7184"/>
        <c:axId val="64083456"/>
      </c:lineChart>
      <c:catAx>
        <c:axId val="640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62.878787878787875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54.689393939393938</v>
      </c>
      <c r="C13" s="22">
        <v>59.362857142857145</v>
      </c>
      <c r="D13" s="22">
        <v>64.37</v>
      </c>
    </row>
    <row r="14" spans="1:4" ht="19.149999999999999" customHeight="1" x14ac:dyDescent="0.2">
      <c r="A14" s="9" t="s">
        <v>7</v>
      </c>
      <c r="B14" s="22">
        <v>65.333333333333329</v>
      </c>
      <c r="C14" s="22">
        <v>62.837837837837839</v>
      </c>
      <c r="D14" s="22">
        <v>62.878787878787875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3.7142857142857144</v>
      </c>
      <c r="D16" s="23">
        <v>5.806451612903226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64.37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62.878787878787875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5.806451612903226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2016-01-27T13:06:52Z</dcterms:modified>
</cp:coreProperties>
</file>