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<sst xmlns="http://schemas.openxmlformats.org/spreadsheetml/2006/main" count="23" uniqueCount="16">
  <si>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</si>
  <si>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</si>
  <si>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</si>
  <si>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</si>
  <si>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</si>
  <si>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</si>
  <si>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</si>
  <si>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</si>
  <si>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</si>
  <si>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</si>
  <si>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</si>
  <si>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</si>
  <si>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</si>
  <si>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</si>
  <si>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Cremona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</si>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</sst>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7.5142326927311043</c:v>
                </c:pt>
                <c:pt idx="1">
                  <c:v>4.4744365401236621</c:v>
                </c:pt>
                <c:pt idx="2">
                  <c:v>7.3543976230791355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16352"/>
        <c:axId val="59719040"/>
      </c:lineChart>
      <c:catAx>
        <c:axId val="597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59719040"/>
        <c:crosses val="autoZero"/>
        <c:auto val="1"/>
        <c:lblAlgn val="ctr"/>
        <c:lblOffset val="100"/>
        <c:noMultiLvlLbl val="0"/>
      </c:catAx>
      <c:valAx>
        <c:axId val="5971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5971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24.316763503335483</c:v>
                </c:pt>
                <c:pt idx="1">
                  <c:v>16.666666666666664</c:v>
                </c:pt>
                <c:pt idx="2">
                  <c:v>28.126621691748831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086720"/>
        <c:axId val="61122816"/>
      </c:lineChart>
      <c:catAx>
        <c:axId val="6108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122816"/>
        <c:crosses val="autoZero"/>
        <c:auto val="1"/>
        <c:lblAlgn val="ctr"/>
        <c:lblOffset val="100"/>
        <c:noMultiLvlLbl val="0"/>
      </c:catAx>
      <c:valAx>
        <c:axId val="611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0867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6.4281490242460073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8.4427767354596615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28.126621691748831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6.4281490242460073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8.4427767354596615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1537280"/>
        <c:axId val="62063744"/>
      </c:bubbleChart>
      <c:valAx>
        <c:axId val="6153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063744"/>
        <c:crosses val="autoZero"/>
        <c:crossBetween val="midCat"/>
      </c:valAx>
      <c:valAx>
        <c:axId val="6206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537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5.7209698000850704</v>
      </c>
      <c r="C13" s="27">
        <v>3.259406635847621</v>
      </c>
      <c r="D13" s="27">
        <v>6.4281490242460073</v>
      </c>
    </row>
    <row r="14" spans="1:4" ht="19.899999999999999" customHeight="1" x14ac:dyDescent="0.2">
      <c r="A14" s="9" t="s">
        <v>9</v>
      </c>
      <c r="B14" s="27">
        <v>10.111667308432807</v>
      </c>
      <c r="C14" s="27">
        <v>6.0725005772338951</v>
      </c>
      <c r="D14" s="27">
        <v>8.4427767354596615</v>
      </c>
    </row>
    <row r="15" spans="1:4" ht="19.899999999999999" customHeight="1" x14ac:dyDescent="0.2">
      <c r="A15" s="9" t="s">
        <v>10</v>
      </c>
      <c r="B15" s="27">
        <v>7.5142326927311043</v>
      </c>
      <c r="C15" s="27">
        <v>4.4744365401236621</v>
      </c>
      <c r="D15" s="27">
        <v>7.3543976230791355</v>
      </c>
    </row>
    <row r="16" spans="1:4" ht="19.899999999999999" customHeight="1" x14ac:dyDescent="0.2">
      <c r="A16" s="10" t="s">
        <v>11</v>
      </c>
      <c r="B16" s="28">
        <v>24.316763503335483</v>
      </c>
      <c r="C16" s="28">
        <v>16.666666666666664</v>
      </c>
      <c r="D16" s="28">
        <v>28.126621691748831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6.4281490242460073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8.4427767354596615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7.3543976230791355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28.126621691748831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2016-04-29T10:02:21Z</dcterms:modified>
</cp:coreProperties>
</file>