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<sst xmlns="http://schemas.openxmlformats.org/spreadsheetml/2006/main" count="25" uniqueCount="17">
  <si>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</si>
  <si>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</si>
  <si>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</si>
  <si>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</si>
  <si>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</si>
  <si>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</si>
  <si>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</si>
  <si>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</si>
  <si>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</si>
  <si>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</si>
  <si>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</si>
  <si>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</si>
  <si>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</si>
  <si>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</si>
  <si>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</si>
  <si>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Cremona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</si>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</sst>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21.470588235294116</c:v>
                </c:pt>
                <c:pt idx="1">
                  <c:v>13.61198446458295</c:v>
                </c:pt>
                <c:pt idx="2">
                  <c:v>15.416973260570311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36.26082099972075</c:v>
                </c:pt>
                <c:pt idx="1">
                  <c:v>38.099287452716766</c:v>
                </c:pt>
                <c:pt idx="2">
                  <c:v>43.417003560007238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1528576"/>
      </c:lineChart>
      <c:catAx>
        <c:axId val="91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576"/>
        <c:crosses val="autoZero"/>
        <c:auto val="1"/>
        <c:lblAlgn val="ctr"/>
        <c:lblOffset val="100"/>
        <c:noMultiLvlLbl val="0"/>
      </c:catAx>
      <c:valAx>
        <c:axId val="9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59.638851661141288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43.417003560007238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15.416973260570311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59.638851661141288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43.417003560007238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619328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61.67770708991933</v>
      </c>
      <c r="C13" s="28">
        <v>58.735177865612656</v>
      </c>
      <c r="D13" s="28">
        <v>59.638851661141288</v>
      </c>
    </row>
    <row r="14" spans="1:4" ht="17.45" customHeight="1" x14ac:dyDescent="0.25">
      <c r="A14" s="9" t="s">
        <v>8</v>
      </c>
      <c r="B14" s="28">
        <v>36.26082099972075</v>
      </c>
      <c r="C14" s="28">
        <v>38.099287452716766</v>
      </c>
      <c r="D14" s="28">
        <v>43.417003560007238</v>
      </c>
    </row>
    <row r="15" spans="1:4" ht="17.45" customHeight="1" x14ac:dyDescent="0.25">
      <c r="A15" s="27" t="s">
        <v>9</v>
      </c>
      <c r="B15" s="28">
        <v>47.950349903474901</v>
      </c>
      <c r="C15" s="28">
        <v>47.599607582518431</v>
      </c>
      <c r="D15" s="28">
        <v>50.895934959349596</v>
      </c>
    </row>
    <row r="16" spans="1:4" ht="17.45" customHeight="1" x14ac:dyDescent="0.25">
      <c r="A16" s="27" t="s">
        <v>10</v>
      </c>
      <c r="B16" s="28">
        <v>21.470588235294116</v>
      </c>
      <c r="C16" s="28">
        <v>13.61198446458295</v>
      </c>
      <c r="D16" s="28">
        <v>15.416973260570311</v>
      </c>
    </row>
    <row r="17" spans="1:4" ht="17.45" customHeight="1" x14ac:dyDescent="0.25">
      <c r="A17" s="10" t="s">
        <v>6</v>
      </c>
      <c r="B17" s="31">
        <v>89.074180563542271</v>
      </c>
      <c r="C17" s="31">
        <v>62.132148806218765</v>
      </c>
      <c r="D17" s="31">
        <v>48.686205154118241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59.638851661141288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43.417003560007238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50.895934959349596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15.416973260570311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48.686205154118241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2016-03-11T09:39:58Z</dcterms:modified>
</cp:coreProperties>
</file>