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<sst xmlns="http://schemas.openxmlformats.org/spreadsheetml/2006/main" count="23" uniqueCount="16">
  <si>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</si>
  <si>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</si>
  <si>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</si>
  <si>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</si>
  <si>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</si>
  <si>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</si>
  <si>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</si>
  <si>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</si>
  <si>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</si>
  <si>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</si>
  <si>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</si>
  <si>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</si>
  <si>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</si>
  <si>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</si>
  <si>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Cremona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</si>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</sst>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16.986301369863014</c:v>
                </c:pt>
                <c:pt idx="1">
                  <c:v>21.998166819431713</c:v>
                </c:pt>
                <c:pt idx="2">
                  <c:v>29.72762645914397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8416"/>
        <c:axId val="150112512"/>
      </c:lineChart>
      <c:catAx>
        <c:axId val="1501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2512"/>
        <c:crosses val="autoZero"/>
        <c:auto val="1"/>
        <c:lblAlgn val="ctr"/>
        <c:lblOffset val="100"/>
        <c:noMultiLvlLbl val="0"/>
      </c:catAx>
      <c:valAx>
        <c:axId val="15011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8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95.921052631578945</c:v>
                </c:pt>
                <c:pt idx="1">
                  <c:v>97.468862997187628</c:v>
                </c:pt>
                <c:pt idx="2">
                  <c:v>98.016701461377878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4400"/>
        <c:axId val="151657088"/>
      </c:lineChart>
      <c:catAx>
        <c:axId val="1516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7088"/>
        <c:crosses val="autoZero"/>
        <c:auto val="1"/>
        <c:lblAlgn val="ctr"/>
        <c:lblOffset val="100"/>
        <c:noMultiLvlLbl val="0"/>
      </c:catAx>
      <c:valAx>
        <c:axId val="1516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29.72762645914397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24.566148901981787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98.016701461377878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48640"/>
        <c:axId val="160077696"/>
      </c:bubbleChart>
      <c:valAx>
        <c:axId val="1600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696"/>
        <c:crosses val="autoZero"/>
        <c:crossBetween val="midCat"/>
      </c:valAx>
      <c:valAx>
        <c:axId val="1600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8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38.581418104579846</v>
      </c>
      <c r="C13" s="19">
        <v>54.588943137545002</v>
      </c>
      <c r="D13" s="19">
        <v>67.54686663095876</v>
      </c>
    </row>
    <row r="14" spans="1:4" ht="15.6" customHeight="1" x14ac:dyDescent="0.2">
      <c r="A14" s="8" t="s">
        <v>6</v>
      </c>
      <c r="B14" s="19">
        <v>16.986301369863014</v>
      </c>
      <c r="C14" s="19">
        <v>21.998166819431713</v>
      </c>
      <c r="D14" s="19">
        <v>29.72762645914397</v>
      </c>
    </row>
    <row r="15" spans="1:4" ht="15.6" customHeight="1" x14ac:dyDescent="0.2">
      <c r="A15" s="8" t="s">
        <v>8</v>
      </c>
      <c r="B15" s="19">
        <v>95.921052631578945</v>
      </c>
      <c r="C15" s="19">
        <v>97.468862997187628</v>
      </c>
      <c r="D15" s="19">
        <v>98.016701461377878</v>
      </c>
    </row>
    <row r="16" spans="1:4" ht="15.6" customHeight="1" x14ac:dyDescent="0.2">
      <c r="A16" s="9" t="s">
        <v>9</v>
      </c>
      <c r="B16" s="20">
        <v>27.701009522445762</v>
      </c>
      <c r="C16" s="20">
        <v>27.43995660107511</v>
      </c>
      <c r="D16" s="20">
        <v>24.566148901981787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67.54686663095876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29.72762645914397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98.016701461377878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24.566148901981787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2015-04-20T12:09:24Z</dcterms:modified>
</cp:coreProperties>
</file>