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<sst xmlns="http://schemas.openxmlformats.org/spreadsheetml/2006/main" count="40" uniqueCount="24">
  <si>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</si>
  <si>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</si>
  <si>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</si>
  <si>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</si>
  <si>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</si>
  <si>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</si>
  <si>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</si>
  <si>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</si>
  <si>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</si>
  <si>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</si>
  <si>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</si>
  <si>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</si>
  <si>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</si>
  <si>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</si>
  <si>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</si>
  <si>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</si>
  <si>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</si>
  <si>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</si>
  <si>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</si>
  <si>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</si>
  <si>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</si>
  <si>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</si>
  <si>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Cremona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</si>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</sst>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52.768547458463566</c:v>
                </c:pt>
                <c:pt idx="1">
                  <c:v>59.814738705700101</c:v>
                </c:pt>
                <c:pt idx="2">
                  <c:v>64.470522143503644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88.203915117618024</c:v>
                </c:pt>
                <c:pt idx="1">
                  <c:v>93.197369668995606</c:v>
                </c:pt>
                <c:pt idx="2">
                  <c:v>99.095159327112142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64.470522143503644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99.095159327112142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1.8180355562706136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64.470522143503644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99.095159327112142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52.768547458463566</v>
      </c>
      <c r="C13" s="22">
        <v>59.814738705700101</v>
      </c>
      <c r="D13" s="22">
        <v>64.470522143503644</v>
      </c>
    </row>
    <row r="14" spans="1:4" ht="19.149999999999999" customHeight="1" x14ac:dyDescent="0.2">
      <c r="A14" s="11" t="s">
        <v>7</v>
      </c>
      <c r="B14" s="22">
        <v>88.203915117618024</v>
      </c>
      <c r="C14" s="22">
        <v>93.197369668995606</v>
      </c>
      <c r="D14" s="22">
        <v>99.095159327112142</v>
      </c>
    </row>
    <row r="15" spans="1:4" ht="19.149999999999999" customHeight="1" x14ac:dyDescent="0.2">
      <c r="A15" s="11" t="s">
        <v>8</v>
      </c>
      <c r="B15" s="22" t="s">
        <v>17</v>
      </c>
      <c r="C15" s="22">
        <v>3.3852490668039645</v>
      </c>
      <c r="D15" s="22">
        <v>1.8180355562706136</v>
      </c>
    </row>
    <row r="16" spans="1:4" ht="19.149999999999999" customHeight="1" x14ac:dyDescent="0.2">
      <c r="A16" s="11" t="s">
        <v>10</v>
      </c>
      <c r="B16" s="22">
        <v>7.0637033368414537</v>
      </c>
      <c r="C16" s="22">
        <v>5.8382870314205988</v>
      </c>
      <c r="D16" s="22">
        <v>20.330339473283605</v>
      </c>
    </row>
    <row r="17" spans="1:4" ht="19.149999999999999" customHeight="1" x14ac:dyDescent="0.2">
      <c r="A17" s="11" t="s">
        <v>11</v>
      </c>
      <c r="B17" s="22">
        <v>21.398305084745765</v>
      </c>
      <c r="C17" s="22">
        <v>3.7891268533772648</v>
      </c>
      <c r="D17" s="22">
        <v>6.5693430656934311</v>
      </c>
    </row>
    <row r="18" spans="1:4" ht="19.149999999999999" customHeight="1" x14ac:dyDescent="0.2">
      <c r="A18" s="11" t="s">
        <v>12</v>
      </c>
      <c r="B18" s="22">
        <v>19.523984821883687</v>
      </c>
      <c r="C18" s="22">
        <v>26.105284388866494</v>
      </c>
      <c r="D18" s="22">
        <v>32.927260621697087</v>
      </c>
    </row>
    <row r="19" spans="1:4" ht="19.149999999999999" customHeight="1" x14ac:dyDescent="0.2">
      <c r="A19" s="11" t="s">
        <v>13</v>
      </c>
      <c r="B19" s="22">
        <v>97.962658331962487</v>
      </c>
      <c r="C19" s="22">
        <v>99.787392115329894</v>
      </c>
      <c r="D19" s="22">
        <v>99.749539652320465</v>
      </c>
    </row>
    <row r="20" spans="1:4" ht="19.149999999999999" customHeight="1" x14ac:dyDescent="0.2">
      <c r="A20" s="11" t="s">
        <v>15</v>
      </c>
      <c r="B20" s="22" t="s">
        <v>17</v>
      </c>
      <c r="C20" s="22">
        <v>83.434224125203016</v>
      </c>
      <c r="D20" s="22">
        <v>89.254093389933303</v>
      </c>
    </row>
    <row r="21" spans="1:4" ht="19.149999999999999" customHeight="1" x14ac:dyDescent="0.2">
      <c r="A21" s="11" t="s">
        <v>16</v>
      </c>
      <c r="B21" s="22" t="s">
        <v>17</v>
      </c>
      <c r="C21" s="22">
        <v>1.6536246862542447</v>
      </c>
      <c r="D21" s="22">
        <v>0.84899939357186172</v>
      </c>
    </row>
    <row r="22" spans="1:4" ht="19.149999999999999" customHeight="1" x14ac:dyDescent="0.2">
      <c r="A22" s="11" t="s">
        <v>6</v>
      </c>
      <c r="B22" s="22">
        <v>21.914788616548776</v>
      </c>
      <c r="C22" s="22">
        <v>14.808257721855142</v>
      </c>
      <c r="D22" s="22">
        <v>11.936372745490981</v>
      </c>
    </row>
    <row r="23" spans="1:4" ht="19.149999999999999" customHeight="1" x14ac:dyDescent="0.2">
      <c r="A23" s="12" t="s">
        <v>14</v>
      </c>
      <c r="B23" s="23">
        <v>3.1042128603104215</v>
      </c>
      <c r="C23" s="23">
        <v>8.064516129032258</v>
      </c>
      <c r="D23" s="23">
        <v>6.3793320730938881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64.470522143503644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99.095159327112142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1.8180355562706136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20.330339473283605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6.5693430656934311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32.927260621697087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99.749539652320465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89.254093389933303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0.84899939357186172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11.936372745490981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6.3793320730938881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2016-01-27T09:05:53Z</dcterms:modified>
</cp:coreProperties>
</file>