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<sst xmlns="http://schemas.openxmlformats.org/spreadsheetml/2006/main" count="23" uniqueCount="17">
  <si>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</si>
  <si>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</si>
  <si>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</si>
  <si>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</si>
  <si>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</si>
  <si>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</si>
  <si>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</si>
  <si>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</si>
  <si>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</si>
  <si>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</si>
  <si>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</si>
  <si>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</si>
  <si>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</si>
  <si>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</si>
  <si>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CREMA</t>
  </si>
  <si>
    <t>Crema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</si>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</sst>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7.5895652173913044</c:v>
                </c:pt>
                <c:pt idx="1">
                  <c:v>4.7615751955152605</c:v>
                </c:pt>
                <c:pt idx="2">
                  <c:v>6.6788717114184974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85568"/>
        <c:axId val="61096320"/>
      </c:lineChart>
      <c:catAx>
        <c:axId val="6108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096320"/>
        <c:crosses val="autoZero"/>
        <c:auto val="1"/>
        <c:lblAlgn val="ctr"/>
        <c:lblOffset val="100"/>
        <c:noMultiLvlLbl val="0"/>
      </c:catAx>
      <c:valAx>
        <c:axId val="6109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08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25.088183421516757</c:v>
                </c:pt>
                <c:pt idx="1">
                  <c:v>16.280864197530864</c:v>
                </c:pt>
                <c:pt idx="2">
                  <c:v>23.825136612021858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128064"/>
        <c:axId val="61523072"/>
      </c:lineChart>
      <c:catAx>
        <c:axId val="6112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23072"/>
        <c:crosses val="autoZero"/>
        <c:auto val="1"/>
        <c:lblAlgn val="ctr"/>
        <c:lblOffset val="100"/>
        <c:noMultiLvlLbl val="0"/>
      </c:catAx>
      <c:valAx>
        <c:axId val="615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128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5.6756756756756763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7.9146489104116213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23.825136612021858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5.6756756756756763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7.9146489104116213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77952"/>
        <c:axId val="62080128"/>
      </c:bubbleChart>
      <c:valAx>
        <c:axId val="6207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80128"/>
        <c:crosses val="autoZero"/>
        <c:crossBetween val="midCat"/>
      </c:valAx>
      <c:valAx>
        <c:axId val="6208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7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5.341783612494341</v>
      </c>
      <c r="C13" s="27">
        <v>3.3055885850178357</v>
      </c>
      <c r="D13" s="27">
        <v>5.6756756756756763</v>
      </c>
    </row>
    <row r="14" spans="1:4" ht="19.899999999999999" customHeight="1" x14ac:dyDescent="0.2">
      <c r="A14" s="9" t="s">
        <v>9</v>
      </c>
      <c r="B14" s="27">
        <v>11.175302401155443</v>
      </c>
      <c r="C14" s="27">
        <v>6.7892035105149864</v>
      </c>
      <c r="D14" s="27">
        <v>7.9146489104116213</v>
      </c>
    </row>
    <row r="15" spans="1:4" ht="19.899999999999999" customHeight="1" x14ac:dyDescent="0.2">
      <c r="A15" s="9" t="s">
        <v>10</v>
      </c>
      <c r="B15" s="27">
        <v>7.5895652173913044</v>
      </c>
      <c r="C15" s="27">
        <v>4.7615751955152605</v>
      </c>
      <c r="D15" s="27">
        <v>6.6788717114184974</v>
      </c>
    </row>
    <row r="16" spans="1:4" ht="19.899999999999999" customHeight="1" x14ac:dyDescent="0.2">
      <c r="A16" s="10" t="s">
        <v>11</v>
      </c>
      <c r="B16" s="28">
        <v>25.088183421516757</v>
      </c>
      <c r="C16" s="28">
        <v>16.280864197530864</v>
      </c>
      <c r="D16" s="28">
        <v>23.825136612021858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5.6756756756756763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7.9146489104116213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6.6788717114184974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23.825136612021858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2016-04-29T10:02:20Z</dcterms:modified>
</cp:coreProperties>
</file>